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UDresden\Manuscripts\Graphite_paper\"/>
    </mc:Choice>
  </mc:AlternateContent>
  <xr:revisionPtr revIDLastSave="0" documentId="13_ncr:1_{BDE3CFE7-0EDF-4750-BD56-AAE2CFA07811}" xr6:coauthVersionLast="45" xr6:coauthVersionMax="45" xr10:uidLastSave="{00000000-0000-0000-0000-000000000000}"/>
  <bookViews>
    <workbookView xWindow="-110" yWindow="-110" windowWidth="19420" windowHeight="10420" xr2:uid="{CDAD6E76-64C3-4C31-9F92-AD7D3372A5EE}"/>
  </bookViews>
  <sheets>
    <sheet name="Calibration_Set_1" sheetId="1" r:id="rId1"/>
    <sheet name="Calibration_Set_2" sheetId="2" r:id="rId2"/>
    <sheet name="Artificial_soil_incl_Gas_switch" sheetId="3" r:id="rId3"/>
    <sheet name="Individual_comp_Artificial_soil" sheetId="4" r:id="rId4"/>
    <sheet name="Graphitic_schist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<sst xmlns="http://schemas.openxmlformats.org/spreadsheetml/2006/main" count="74" uniqueCount="34">
  <si>
    <t>Temperature</t>
  </si>
  <si>
    <r>
      <t>[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C]</t>
    </r>
  </si>
  <si>
    <t>Calibration 1(4)</t>
  </si>
  <si>
    <t>Calibration 1(1)</t>
  </si>
  <si>
    <t>Calibration 1(2)</t>
  </si>
  <si>
    <t>Calibration 1(3)</t>
  </si>
  <si>
    <t>Calibration 1(5)</t>
  </si>
  <si>
    <t>Calibration 1(6)</t>
  </si>
  <si>
    <t>Calibration 1(8)</t>
  </si>
  <si>
    <t>Calibration 1(7)</t>
  </si>
  <si>
    <t>Calibration 1(9)</t>
  </si>
  <si>
    <t>Calibration 1(10)</t>
  </si>
  <si>
    <t>[Mass %]</t>
  </si>
  <si>
    <t>Calibration 2(1)</t>
  </si>
  <si>
    <t>Calibration 2(2)</t>
  </si>
  <si>
    <t>Calibration 2(3)</t>
  </si>
  <si>
    <t>Calibration 2(4)</t>
  </si>
  <si>
    <t>Calibration 2(5)</t>
  </si>
  <si>
    <t>Calibration 2(6)</t>
  </si>
  <si>
    <t>Calibration 2(7)</t>
  </si>
  <si>
    <t>Calibration 2(8)</t>
  </si>
  <si>
    <t>Calibration 2(9)</t>
  </si>
  <si>
    <t>Calibration 2(10)</t>
  </si>
  <si>
    <t>Artificial Soil 2</t>
  </si>
  <si>
    <t>Artificial Soil 1</t>
  </si>
  <si>
    <t>Artificial Soil 3</t>
  </si>
  <si>
    <t>Artificial Soil 2 - Gas switching</t>
  </si>
  <si>
    <t>Artificial Soil 3 - Gas switching</t>
  </si>
  <si>
    <t>Artificial Soil 1 - Gas switching</t>
  </si>
  <si>
    <t>Fresh-OM</t>
  </si>
  <si>
    <r>
      <t>CaCO</t>
    </r>
    <r>
      <rPr>
        <vertAlign val="subscript"/>
        <sz val="11"/>
        <color theme="1"/>
        <rFont val="Calibri"/>
        <family val="2"/>
        <scheme val="minor"/>
      </rPr>
      <t>3</t>
    </r>
  </si>
  <si>
    <t>Muscovit</t>
  </si>
  <si>
    <t>Graphite</t>
  </si>
  <si>
    <t>Graphitic schist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</si>
</sst>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Artificial_soil_incl_Gas_switch!$A$3:$A$1038</c:f>
              <c:numCache>
                <c:formatCode>General</c:formatCode>
                <c:ptCount val="1036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54</c:v>
                </c:pt>
                <c:pt idx="15">
                  <c:v>55</c:v>
                </c:pt>
                <c:pt idx="16">
                  <c:v>56</c:v>
                </c:pt>
                <c:pt idx="17">
                  <c:v>57</c:v>
                </c:pt>
                <c:pt idx="18">
                  <c:v>58</c:v>
                </c:pt>
                <c:pt idx="19">
                  <c:v>59</c:v>
                </c:pt>
                <c:pt idx="20">
                  <c:v>60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  <c:pt idx="24">
                  <c:v>64</c:v>
                </c:pt>
                <c:pt idx="25">
                  <c:v>65</c:v>
                </c:pt>
                <c:pt idx="26">
                  <c:v>66</c:v>
                </c:pt>
                <c:pt idx="27">
                  <c:v>67</c:v>
                </c:pt>
                <c:pt idx="28">
                  <c:v>68</c:v>
                </c:pt>
                <c:pt idx="29">
                  <c:v>69</c:v>
                </c:pt>
                <c:pt idx="30">
                  <c:v>70</c:v>
                </c:pt>
                <c:pt idx="31">
                  <c:v>71</c:v>
                </c:pt>
                <c:pt idx="32">
                  <c:v>72</c:v>
                </c:pt>
                <c:pt idx="33">
                  <c:v>73</c:v>
                </c:pt>
                <c:pt idx="34">
                  <c:v>74</c:v>
                </c:pt>
                <c:pt idx="35">
                  <c:v>75</c:v>
                </c:pt>
                <c:pt idx="36">
                  <c:v>76</c:v>
                </c:pt>
                <c:pt idx="37">
                  <c:v>77</c:v>
                </c:pt>
                <c:pt idx="38">
                  <c:v>78</c:v>
                </c:pt>
                <c:pt idx="39">
                  <c:v>79</c:v>
                </c:pt>
                <c:pt idx="40">
                  <c:v>80</c:v>
                </c:pt>
                <c:pt idx="41">
                  <c:v>81</c:v>
                </c:pt>
                <c:pt idx="42">
                  <c:v>82</c:v>
                </c:pt>
                <c:pt idx="43">
                  <c:v>83</c:v>
                </c:pt>
                <c:pt idx="44">
                  <c:v>84</c:v>
                </c:pt>
                <c:pt idx="45">
                  <c:v>85</c:v>
                </c:pt>
                <c:pt idx="46">
                  <c:v>86</c:v>
                </c:pt>
                <c:pt idx="47">
                  <c:v>87</c:v>
                </c:pt>
                <c:pt idx="48">
                  <c:v>88</c:v>
                </c:pt>
                <c:pt idx="49">
                  <c:v>89</c:v>
                </c:pt>
                <c:pt idx="50">
                  <c:v>90</c:v>
                </c:pt>
                <c:pt idx="51">
                  <c:v>91</c:v>
                </c:pt>
                <c:pt idx="52">
                  <c:v>92</c:v>
                </c:pt>
                <c:pt idx="53">
                  <c:v>93</c:v>
                </c:pt>
                <c:pt idx="54">
                  <c:v>94</c:v>
                </c:pt>
                <c:pt idx="55">
                  <c:v>95</c:v>
                </c:pt>
                <c:pt idx="56">
                  <c:v>96</c:v>
                </c:pt>
                <c:pt idx="57">
                  <c:v>97</c:v>
                </c:pt>
                <c:pt idx="58">
                  <c:v>98</c:v>
                </c:pt>
                <c:pt idx="59">
                  <c:v>99</c:v>
                </c:pt>
                <c:pt idx="60">
                  <c:v>100</c:v>
                </c:pt>
                <c:pt idx="61">
                  <c:v>101</c:v>
                </c:pt>
                <c:pt idx="62">
                  <c:v>102</c:v>
                </c:pt>
                <c:pt idx="63">
                  <c:v>103</c:v>
                </c:pt>
                <c:pt idx="64">
                  <c:v>104</c:v>
                </c:pt>
                <c:pt idx="65">
                  <c:v>105</c:v>
                </c:pt>
                <c:pt idx="66">
                  <c:v>106</c:v>
                </c:pt>
                <c:pt idx="67">
                  <c:v>107</c:v>
                </c:pt>
                <c:pt idx="68">
                  <c:v>108</c:v>
                </c:pt>
                <c:pt idx="69">
                  <c:v>109</c:v>
                </c:pt>
                <c:pt idx="70">
                  <c:v>110</c:v>
                </c:pt>
                <c:pt idx="71">
                  <c:v>111</c:v>
                </c:pt>
                <c:pt idx="72">
                  <c:v>112</c:v>
                </c:pt>
                <c:pt idx="73">
                  <c:v>113</c:v>
                </c:pt>
                <c:pt idx="74">
                  <c:v>114</c:v>
                </c:pt>
                <c:pt idx="75">
                  <c:v>115</c:v>
                </c:pt>
                <c:pt idx="76">
                  <c:v>116</c:v>
                </c:pt>
                <c:pt idx="77">
                  <c:v>117</c:v>
                </c:pt>
                <c:pt idx="78">
                  <c:v>118</c:v>
                </c:pt>
                <c:pt idx="79">
                  <c:v>119</c:v>
                </c:pt>
                <c:pt idx="80">
                  <c:v>120</c:v>
                </c:pt>
                <c:pt idx="81">
                  <c:v>121</c:v>
                </c:pt>
                <c:pt idx="82">
                  <c:v>122</c:v>
                </c:pt>
                <c:pt idx="83">
                  <c:v>123</c:v>
                </c:pt>
                <c:pt idx="84">
                  <c:v>124</c:v>
                </c:pt>
                <c:pt idx="85">
                  <c:v>125</c:v>
                </c:pt>
                <c:pt idx="86">
                  <c:v>126</c:v>
                </c:pt>
                <c:pt idx="87">
                  <c:v>127</c:v>
                </c:pt>
                <c:pt idx="88">
                  <c:v>128</c:v>
                </c:pt>
                <c:pt idx="89">
                  <c:v>129</c:v>
                </c:pt>
                <c:pt idx="90">
                  <c:v>130</c:v>
                </c:pt>
                <c:pt idx="91">
                  <c:v>131</c:v>
                </c:pt>
                <c:pt idx="92">
                  <c:v>132</c:v>
                </c:pt>
                <c:pt idx="93">
                  <c:v>133</c:v>
                </c:pt>
                <c:pt idx="94">
                  <c:v>134</c:v>
                </c:pt>
                <c:pt idx="95">
                  <c:v>135</c:v>
                </c:pt>
                <c:pt idx="96">
                  <c:v>136</c:v>
                </c:pt>
                <c:pt idx="97">
                  <c:v>137</c:v>
                </c:pt>
                <c:pt idx="98">
                  <c:v>138</c:v>
                </c:pt>
                <c:pt idx="99">
                  <c:v>139</c:v>
                </c:pt>
                <c:pt idx="100">
                  <c:v>140</c:v>
                </c:pt>
                <c:pt idx="101">
                  <c:v>141</c:v>
                </c:pt>
                <c:pt idx="102">
                  <c:v>142</c:v>
                </c:pt>
                <c:pt idx="103">
                  <c:v>143</c:v>
                </c:pt>
                <c:pt idx="104">
                  <c:v>144</c:v>
                </c:pt>
                <c:pt idx="105">
                  <c:v>145</c:v>
                </c:pt>
                <c:pt idx="106">
                  <c:v>146</c:v>
                </c:pt>
                <c:pt idx="107">
                  <c:v>147</c:v>
                </c:pt>
                <c:pt idx="108">
                  <c:v>148</c:v>
                </c:pt>
                <c:pt idx="109">
                  <c:v>149</c:v>
                </c:pt>
                <c:pt idx="110">
                  <c:v>150</c:v>
                </c:pt>
                <c:pt idx="111">
                  <c:v>151</c:v>
                </c:pt>
                <c:pt idx="112">
                  <c:v>152</c:v>
                </c:pt>
                <c:pt idx="113">
                  <c:v>153</c:v>
                </c:pt>
                <c:pt idx="114">
                  <c:v>154</c:v>
                </c:pt>
                <c:pt idx="115">
                  <c:v>155</c:v>
                </c:pt>
                <c:pt idx="116">
                  <c:v>156</c:v>
                </c:pt>
                <c:pt idx="117">
                  <c:v>157</c:v>
                </c:pt>
                <c:pt idx="118">
                  <c:v>158</c:v>
                </c:pt>
                <c:pt idx="119">
                  <c:v>159</c:v>
                </c:pt>
                <c:pt idx="120">
                  <c:v>160</c:v>
                </c:pt>
                <c:pt idx="121">
                  <c:v>161</c:v>
                </c:pt>
                <c:pt idx="122">
                  <c:v>162</c:v>
                </c:pt>
                <c:pt idx="123">
                  <c:v>163</c:v>
                </c:pt>
                <c:pt idx="124">
                  <c:v>164</c:v>
                </c:pt>
                <c:pt idx="125">
                  <c:v>165</c:v>
                </c:pt>
                <c:pt idx="126">
                  <c:v>166</c:v>
                </c:pt>
                <c:pt idx="127">
                  <c:v>167</c:v>
                </c:pt>
                <c:pt idx="128">
                  <c:v>168</c:v>
                </c:pt>
                <c:pt idx="129">
                  <c:v>169</c:v>
                </c:pt>
                <c:pt idx="130">
                  <c:v>170</c:v>
                </c:pt>
                <c:pt idx="131">
                  <c:v>171</c:v>
                </c:pt>
                <c:pt idx="132">
                  <c:v>172</c:v>
                </c:pt>
                <c:pt idx="133">
                  <c:v>173</c:v>
                </c:pt>
                <c:pt idx="134">
                  <c:v>174</c:v>
                </c:pt>
                <c:pt idx="135">
                  <c:v>175</c:v>
                </c:pt>
                <c:pt idx="136">
                  <c:v>176</c:v>
                </c:pt>
                <c:pt idx="137">
                  <c:v>177</c:v>
                </c:pt>
                <c:pt idx="138">
                  <c:v>178</c:v>
                </c:pt>
                <c:pt idx="139">
                  <c:v>179</c:v>
                </c:pt>
                <c:pt idx="140">
                  <c:v>180</c:v>
                </c:pt>
                <c:pt idx="141">
                  <c:v>181</c:v>
                </c:pt>
                <c:pt idx="142">
                  <c:v>182</c:v>
                </c:pt>
                <c:pt idx="143">
                  <c:v>183</c:v>
                </c:pt>
                <c:pt idx="144">
                  <c:v>184</c:v>
                </c:pt>
                <c:pt idx="145">
                  <c:v>185</c:v>
                </c:pt>
                <c:pt idx="146">
                  <c:v>186</c:v>
                </c:pt>
                <c:pt idx="147">
                  <c:v>187</c:v>
                </c:pt>
                <c:pt idx="148">
                  <c:v>188</c:v>
                </c:pt>
                <c:pt idx="149">
                  <c:v>189</c:v>
                </c:pt>
                <c:pt idx="150">
                  <c:v>190</c:v>
                </c:pt>
                <c:pt idx="151">
                  <c:v>191</c:v>
                </c:pt>
                <c:pt idx="152">
                  <c:v>192</c:v>
                </c:pt>
                <c:pt idx="153">
                  <c:v>193</c:v>
                </c:pt>
                <c:pt idx="154">
                  <c:v>194</c:v>
                </c:pt>
                <c:pt idx="155">
                  <c:v>195</c:v>
                </c:pt>
                <c:pt idx="156">
                  <c:v>196</c:v>
                </c:pt>
                <c:pt idx="157">
                  <c:v>197</c:v>
                </c:pt>
                <c:pt idx="158">
                  <c:v>198</c:v>
                </c:pt>
                <c:pt idx="159">
                  <c:v>199</c:v>
                </c:pt>
                <c:pt idx="160">
                  <c:v>200</c:v>
                </c:pt>
                <c:pt idx="161">
                  <c:v>201</c:v>
                </c:pt>
                <c:pt idx="162">
                  <c:v>202</c:v>
                </c:pt>
                <c:pt idx="163">
                  <c:v>203</c:v>
                </c:pt>
                <c:pt idx="164">
                  <c:v>204</c:v>
                </c:pt>
                <c:pt idx="165">
                  <c:v>205</c:v>
                </c:pt>
                <c:pt idx="166">
                  <c:v>206</c:v>
                </c:pt>
                <c:pt idx="167">
                  <c:v>207</c:v>
                </c:pt>
                <c:pt idx="168">
                  <c:v>208</c:v>
                </c:pt>
                <c:pt idx="169">
                  <c:v>209</c:v>
                </c:pt>
                <c:pt idx="170">
                  <c:v>210</c:v>
                </c:pt>
                <c:pt idx="171">
                  <c:v>211</c:v>
                </c:pt>
                <c:pt idx="172">
                  <c:v>212</c:v>
                </c:pt>
                <c:pt idx="173">
                  <c:v>213</c:v>
                </c:pt>
                <c:pt idx="174">
                  <c:v>214</c:v>
                </c:pt>
                <c:pt idx="175">
                  <c:v>215</c:v>
                </c:pt>
                <c:pt idx="176">
                  <c:v>216</c:v>
                </c:pt>
                <c:pt idx="177">
                  <c:v>217</c:v>
                </c:pt>
                <c:pt idx="178">
                  <c:v>218</c:v>
                </c:pt>
                <c:pt idx="179">
                  <c:v>219</c:v>
                </c:pt>
                <c:pt idx="180">
                  <c:v>220</c:v>
                </c:pt>
                <c:pt idx="181">
                  <c:v>221</c:v>
                </c:pt>
                <c:pt idx="182">
                  <c:v>222</c:v>
                </c:pt>
                <c:pt idx="183">
                  <c:v>223</c:v>
                </c:pt>
                <c:pt idx="184">
                  <c:v>224</c:v>
                </c:pt>
                <c:pt idx="185">
                  <c:v>225</c:v>
                </c:pt>
                <c:pt idx="186">
                  <c:v>226</c:v>
                </c:pt>
                <c:pt idx="187">
                  <c:v>227</c:v>
                </c:pt>
                <c:pt idx="188">
                  <c:v>228</c:v>
                </c:pt>
                <c:pt idx="189">
                  <c:v>229</c:v>
                </c:pt>
                <c:pt idx="190">
                  <c:v>230</c:v>
                </c:pt>
                <c:pt idx="191">
                  <c:v>231</c:v>
                </c:pt>
                <c:pt idx="192">
                  <c:v>232</c:v>
                </c:pt>
                <c:pt idx="193">
                  <c:v>233</c:v>
                </c:pt>
                <c:pt idx="194">
                  <c:v>234</c:v>
                </c:pt>
                <c:pt idx="195">
                  <c:v>235</c:v>
                </c:pt>
                <c:pt idx="196">
                  <c:v>236</c:v>
                </c:pt>
                <c:pt idx="197">
                  <c:v>237</c:v>
                </c:pt>
                <c:pt idx="198">
                  <c:v>238</c:v>
                </c:pt>
                <c:pt idx="199">
                  <c:v>239</c:v>
                </c:pt>
                <c:pt idx="200">
                  <c:v>240</c:v>
                </c:pt>
                <c:pt idx="201">
                  <c:v>241</c:v>
                </c:pt>
                <c:pt idx="202">
                  <c:v>242</c:v>
                </c:pt>
                <c:pt idx="203">
                  <c:v>243</c:v>
                </c:pt>
                <c:pt idx="204">
                  <c:v>244</c:v>
                </c:pt>
                <c:pt idx="205">
                  <c:v>245</c:v>
                </c:pt>
                <c:pt idx="206">
                  <c:v>246</c:v>
                </c:pt>
                <c:pt idx="207">
                  <c:v>247</c:v>
                </c:pt>
                <c:pt idx="208">
                  <c:v>248</c:v>
                </c:pt>
                <c:pt idx="209">
                  <c:v>249</c:v>
                </c:pt>
                <c:pt idx="210">
                  <c:v>250</c:v>
                </c:pt>
                <c:pt idx="211">
                  <c:v>251</c:v>
                </c:pt>
                <c:pt idx="212">
                  <c:v>252</c:v>
                </c:pt>
                <c:pt idx="213">
                  <c:v>253</c:v>
                </c:pt>
                <c:pt idx="214">
                  <c:v>254</c:v>
                </c:pt>
                <c:pt idx="215">
                  <c:v>255</c:v>
                </c:pt>
                <c:pt idx="216">
                  <c:v>256</c:v>
                </c:pt>
                <c:pt idx="217">
                  <c:v>257</c:v>
                </c:pt>
                <c:pt idx="218">
                  <c:v>258</c:v>
                </c:pt>
                <c:pt idx="219">
                  <c:v>259</c:v>
                </c:pt>
                <c:pt idx="220">
                  <c:v>260</c:v>
                </c:pt>
                <c:pt idx="221">
                  <c:v>261</c:v>
                </c:pt>
                <c:pt idx="222">
                  <c:v>262</c:v>
                </c:pt>
                <c:pt idx="223">
                  <c:v>263</c:v>
                </c:pt>
                <c:pt idx="224">
                  <c:v>264</c:v>
                </c:pt>
                <c:pt idx="225">
                  <c:v>265</c:v>
                </c:pt>
                <c:pt idx="226">
                  <c:v>266</c:v>
                </c:pt>
                <c:pt idx="227">
                  <c:v>267</c:v>
                </c:pt>
                <c:pt idx="228">
                  <c:v>268</c:v>
                </c:pt>
                <c:pt idx="229">
                  <c:v>269</c:v>
                </c:pt>
                <c:pt idx="230">
                  <c:v>270</c:v>
                </c:pt>
                <c:pt idx="231">
                  <c:v>271</c:v>
                </c:pt>
                <c:pt idx="232">
                  <c:v>272</c:v>
                </c:pt>
                <c:pt idx="233">
                  <c:v>273</c:v>
                </c:pt>
                <c:pt idx="234">
                  <c:v>274</c:v>
                </c:pt>
                <c:pt idx="235">
                  <c:v>275</c:v>
                </c:pt>
                <c:pt idx="236">
                  <c:v>276</c:v>
                </c:pt>
                <c:pt idx="237">
                  <c:v>277</c:v>
                </c:pt>
                <c:pt idx="238">
                  <c:v>278</c:v>
                </c:pt>
                <c:pt idx="239">
                  <c:v>279</c:v>
                </c:pt>
                <c:pt idx="240">
                  <c:v>280</c:v>
                </c:pt>
                <c:pt idx="241">
                  <c:v>281</c:v>
                </c:pt>
                <c:pt idx="242">
                  <c:v>282</c:v>
                </c:pt>
                <c:pt idx="243">
                  <c:v>283</c:v>
                </c:pt>
                <c:pt idx="244">
                  <c:v>284</c:v>
                </c:pt>
                <c:pt idx="245">
                  <c:v>285</c:v>
                </c:pt>
                <c:pt idx="246">
                  <c:v>286</c:v>
                </c:pt>
                <c:pt idx="247">
                  <c:v>287</c:v>
                </c:pt>
                <c:pt idx="248">
                  <c:v>288</c:v>
                </c:pt>
                <c:pt idx="249">
                  <c:v>289</c:v>
                </c:pt>
                <c:pt idx="250">
                  <c:v>290</c:v>
                </c:pt>
                <c:pt idx="251">
                  <c:v>291</c:v>
                </c:pt>
                <c:pt idx="252">
                  <c:v>292</c:v>
                </c:pt>
                <c:pt idx="253">
                  <c:v>293</c:v>
                </c:pt>
                <c:pt idx="254">
                  <c:v>294</c:v>
                </c:pt>
                <c:pt idx="255">
                  <c:v>295</c:v>
                </c:pt>
                <c:pt idx="256">
                  <c:v>296</c:v>
                </c:pt>
                <c:pt idx="257">
                  <c:v>297</c:v>
                </c:pt>
                <c:pt idx="258">
                  <c:v>298</c:v>
                </c:pt>
                <c:pt idx="259">
                  <c:v>299</c:v>
                </c:pt>
                <c:pt idx="260">
                  <c:v>300</c:v>
                </c:pt>
                <c:pt idx="261">
                  <c:v>301</c:v>
                </c:pt>
                <c:pt idx="262">
                  <c:v>302</c:v>
                </c:pt>
                <c:pt idx="263">
                  <c:v>303</c:v>
                </c:pt>
                <c:pt idx="264">
                  <c:v>304</c:v>
                </c:pt>
                <c:pt idx="265">
                  <c:v>305</c:v>
                </c:pt>
                <c:pt idx="266">
                  <c:v>306</c:v>
                </c:pt>
                <c:pt idx="267">
                  <c:v>307</c:v>
                </c:pt>
                <c:pt idx="268">
                  <c:v>308</c:v>
                </c:pt>
                <c:pt idx="269">
                  <c:v>309</c:v>
                </c:pt>
                <c:pt idx="270">
                  <c:v>310</c:v>
                </c:pt>
                <c:pt idx="271">
                  <c:v>311</c:v>
                </c:pt>
                <c:pt idx="272">
                  <c:v>312</c:v>
                </c:pt>
                <c:pt idx="273">
                  <c:v>313</c:v>
                </c:pt>
                <c:pt idx="274">
                  <c:v>314</c:v>
                </c:pt>
                <c:pt idx="275">
                  <c:v>315</c:v>
                </c:pt>
                <c:pt idx="276">
                  <c:v>316</c:v>
                </c:pt>
                <c:pt idx="277">
                  <c:v>317</c:v>
                </c:pt>
                <c:pt idx="278">
                  <c:v>318</c:v>
                </c:pt>
                <c:pt idx="279">
                  <c:v>319</c:v>
                </c:pt>
                <c:pt idx="280">
                  <c:v>320</c:v>
                </c:pt>
                <c:pt idx="281">
                  <c:v>321</c:v>
                </c:pt>
                <c:pt idx="282">
                  <c:v>322</c:v>
                </c:pt>
                <c:pt idx="283">
                  <c:v>323</c:v>
                </c:pt>
                <c:pt idx="284">
                  <c:v>324</c:v>
                </c:pt>
                <c:pt idx="285">
                  <c:v>325</c:v>
                </c:pt>
                <c:pt idx="286">
                  <c:v>326</c:v>
                </c:pt>
                <c:pt idx="287">
                  <c:v>327</c:v>
                </c:pt>
                <c:pt idx="288">
                  <c:v>328</c:v>
                </c:pt>
                <c:pt idx="289">
                  <c:v>329</c:v>
                </c:pt>
                <c:pt idx="290">
                  <c:v>330</c:v>
                </c:pt>
                <c:pt idx="291">
                  <c:v>331</c:v>
                </c:pt>
                <c:pt idx="292">
                  <c:v>332</c:v>
                </c:pt>
                <c:pt idx="293">
                  <c:v>333</c:v>
                </c:pt>
                <c:pt idx="294">
                  <c:v>334</c:v>
                </c:pt>
                <c:pt idx="295">
                  <c:v>335</c:v>
                </c:pt>
                <c:pt idx="296">
                  <c:v>336</c:v>
                </c:pt>
                <c:pt idx="297">
                  <c:v>337</c:v>
                </c:pt>
                <c:pt idx="298">
                  <c:v>338</c:v>
                </c:pt>
                <c:pt idx="299">
                  <c:v>339</c:v>
                </c:pt>
                <c:pt idx="300">
                  <c:v>340</c:v>
                </c:pt>
                <c:pt idx="301">
                  <c:v>341</c:v>
                </c:pt>
                <c:pt idx="302">
                  <c:v>342</c:v>
                </c:pt>
                <c:pt idx="303">
                  <c:v>343</c:v>
                </c:pt>
                <c:pt idx="304">
                  <c:v>344</c:v>
                </c:pt>
                <c:pt idx="305">
                  <c:v>345</c:v>
                </c:pt>
                <c:pt idx="306">
                  <c:v>346</c:v>
                </c:pt>
                <c:pt idx="307">
                  <c:v>347</c:v>
                </c:pt>
                <c:pt idx="308">
                  <c:v>348</c:v>
                </c:pt>
                <c:pt idx="309">
                  <c:v>349</c:v>
                </c:pt>
                <c:pt idx="310">
                  <c:v>350</c:v>
                </c:pt>
                <c:pt idx="311">
                  <c:v>351</c:v>
                </c:pt>
                <c:pt idx="312">
                  <c:v>352</c:v>
                </c:pt>
                <c:pt idx="313">
                  <c:v>353</c:v>
                </c:pt>
                <c:pt idx="314">
                  <c:v>354</c:v>
                </c:pt>
                <c:pt idx="315">
                  <c:v>355</c:v>
                </c:pt>
                <c:pt idx="316">
                  <c:v>356</c:v>
                </c:pt>
                <c:pt idx="317">
                  <c:v>357</c:v>
                </c:pt>
                <c:pt idx="318">
                  <c:v>358</c:v>
                </c:pt>
                <c:pt idx="319">
                  <c:v>359</c:v>
                </c:pt>
                <c:pt idx="320">
                  <c:v>360</c:v>
                </c:pt>
                <c:pt idx="321">
                  <c:v>361</c:v>
                </c:pt>
                <c:pt idx="322">
                  <c:v>362</c:v>
                </c:pt>
                <c:pt idx="323">
                  <c:v>363</c:v>
                </c:pt>
                <c:pt idx="324">
                  <c:v>364</c:v>
                </c:pt>
                <c:pt idx="325">
                  <c:v>365</c:v>
                </c:pt>
                <c:pt idx="326">
                  <c:v>366</c:v>
                </c:pt>
                <c:pt idx="327">
                  <c:v>367</c:v>
                </c:pt>
                <c:pt idx="328">
                  <c:v>368</c:v>
                </c:pt>
                <c:pt idx="329">
                  <c:v>369</c:v>
                </c:pt>
                <c:pt idx="330">
                  <c:v>370</c:v>
                </c:pt>
                <c:pt idx="331">
                  <c:v>371</c:v>
                </c:pt>
                <c:pt idx="332">
                  <c:v>372</c:v>
                </c:pt>
                <c:pt idx="333">
                  <c:v>373</c:v>
                </c:pt>
                <c:pt idx="334">
                  <c:v>374</c:v>
                </c:pt>
                <c:pt idx="335">
                  <c:v>375</c:v>
                </c:pt>
                <c:pt idx="336">
                  <c:v>376</c:v>
                </c:pt>
                <c:pt idx="337">
                  <c:v>377</c:v>
                </c:pt>
                <c:pt idx="338">
                  <c:v>378</c:v>
                </c:pt>
                <c:pt idx="339">
                  <c:v>379</c:v>
                </c:pt>
                <c:pt idx="340">
                  <c:v>380</c:v>
                </c:pt>
                <c:pt idx="341">
                  <c:v>381</c:v>
                </c:pt>
                <c:pt idx="342">
                  <c:v>382</c:v>
                </c:pt>
                <c:pt idx="343">
                  <c:v>383</c:v>
                </c:pt>
                <c:pt idx="344">
                  <c:v>384</c:v>
                </c:pt>
                <c:pt idx="345">
                  <c:v>385</c:v>
                </c:pt>
                <c:pt idx="346">
                  <c:v>386</c:v>
                </c:pt>
                <c:pt idx="347">
                  <c:v>387</c:v>
                </c:pt>
                <c:pt idx="348">
                  <c:v>388</c:v>
                </c:pt>
                <c:pt idx="349">
                  <c:v>389</c:v>
                </c:pt>
                <c:pt idx="350">
                  <c:v>390</c:v>
                </c:pt>
                <c:pt idx="351">
                  <c:v>391</c:v>
                </c:pt>
                <c:pt idx="352">
                  <c:v>392</c:v>
                </c:pt>
                <c:pt idx="353">
                  <c:v>393</c:v>
                </c:pt>
                <c:pt idx="354">
                  <c:v>394</c:v>
                </c:pt>
                <c:pt idx="355">
                  <c:v>395</c:v>
                </c:pt>
                <c:pt idx="356">
                  <c:v>396</c:v>
                </c:pt>
                <c:pt idx="357">
                  <c:v>397</c:v>
                </c:pt>
                <c:pt idx="358">
                  <c:v>398</c:v>
                </c:pt>
                <c:pt idx="359">
                  <c:v>399</c:v>
                </c:pt>
                <c:pt idx="360">
                  <c:v>400</c:v>
                </c:pt>
                <c:pt idx="361">
                  <c:v>401</c:v>
                </c:pt>
                <c:pt idx="362">
                  <c:v>402</c:v>
                </c:pt>
                <c:pt idx="363">
                  <c:v>403</c:v>
                </c:pt>
                <c:pt idx="364">
                  <c:v>404</c:v>
                </c:pt>
                <c:pt idx="365">
                  <c:v>405</c:v>
                </c:pt>
                <c:pt idx="366">
                  <c:v>406</c:v>
                </c:pt>
                <c:pt idx="367">
                  <c:v>407</c:v>
                </c:pt>
                <c:pt idx="368">
                  <c:v>408</c:v>
                </c:pt>
                <c:pt idx="369">
                  <c:v>409</c:v>
                </c:pt>
                <c:pt idx="370">
                  <c:v>410</c:v>
                </c:pt>
                <c:pt idx="371">
                  <c:v>411</c:v>
                </c:pt>
                <c:pt idx="372">
                  <c:v>412</c:v>
                </c:pt>
                <c:pt idx="373">
                  <c:v>413</c:v>
                </c:pt>
                <c:pt idx="374">
                  <c:v>414</c:v>
                </c:pt>
                <c:pt idx="375">
                  <c:v>415</c:v>
                </c:pt>
                <c:pt idx="376">
                  <c:v>416</c:v>
                </c:pt>
                <c:pt idx="377">
                  <c:v>417</c:v>
                </c:pt>
                <c:pt idx="378">
                  <c:v>418</c:v>
                </c:pt>
                <c:pt idx="379">
                  <c:v>419</c:v>
                </c:pt>
                <c:pt idx="380">
                  <c:v>420</c:v>
                </c:pt>
                <c:pt idx="381">
                  <c:v>421</c:v>
                </c:pt>
                <c:pt idx="382">
                  <c:v>422</c:v>
                </c:pt>
                <c:pt idx="383">
                  <c:v>423</c:v>
                </c:pt>
                <c:pt idx="384">
                  <c:v>424</c:v>
                </c:pt>
                <c:pt idx="385">
                  <c:v>425</c:v>
                </c:pt>
                <c:pt idx="386">
                  <c:v>426</c:v>
                </c:pt>
                <c:pt idx="387">
                  <c:v>427</c:v>
                </c:pt>
                <c:pt idx="388">
                  <c:v>428</c:v>
                </c:pt>
                <c:pt idx="389">
                  <c:v>429</c:v>
                </c:pt>
                <c:pt idx="390">
                  <c:v>430</c:v>
                </c:pt>
                <c:pt idx="391">
                  <c:v>431</c:v>
                </c:pt>
                <c:pt idx="392">
                  <c:v>432</c:v>
                </c:pt>
                <c:pt idx="393">
                  <c:v>433</c:v>
                </c:pt>
                <c:pt idx="394">
                  <c:v>434</c:v>
                </c:pt>
                <c:pt idx="395">
                  <c:v>435</c:v>
                </c:pt>
                <c:pt idx="396">
                  <c:v>436</c:v>
                </c:pt>
                <c:pt idx="397">
                  <c:v>437</c:v>
                </c:pt>
                <c:pt idx="398">
                  <c:v>438</c:v>
                </c:pt>
                <c:pt idx="399">
                  <c:v>439</c:v>
                </c:pt>
                <c:pt idx="400">
                  <c:v>440</c:v>
                </c:pt>
                <c:pt idx="401">
                  <c:v>441</c:v>
                </c:pt>
                <c:pt idx="402">
                  <c:v>442</c:v>
                </c:pt>
                <c:pt idx="403">
                  <c:v>443</c:v>
                </c:pt>
                <c:pt idx="404">
                  <c:v>444</c:v>
                </c:pt>
                <c:pt idx="405">
                  <c:v>445</c:v>
                </c:pt>
                <c:pt idx="406">
                  <c:v>446</c:v>
                </c:pt>
                <c:pt idx="407">
                  <c:v>447</c:v>
                </c:pt>
                <c:pt idx="408">
                  <c:v>448</c:v>
                </c:pt>
                <c:pt idx="409">
                  <c:v>449</c:v>
                </c:pt>
                <c:pt idx="410">
                  <c:v>450</c:v>
                </c:pt>
                <c:pt idx="411">
                  <c:v>451</c:v>
                </c:pt>
                <c:pt idx="412">
                  <c:v>452</c:v>
                </c:pt>
                <c:pt idx="413">
                  <c:v>453</c:v>
                </c:pt>
                <c:pt idx="414">
                  <c:v>454</c:v>
                </c:pt>
                <c:pt idx="415">
                  <c:v>455</c:v>
                </c:pt>
                <c:pt idx="416">
                  <c:v>456</c:v>
                </c:pt>
                <c:pt idx="417">
                  <c:v>457</c:v>
                </c:pt>
                <c:pt idx="418">
                  <c:v>458</c:v>
                </c:pt>
                <c:pt idx="419">
                  <c:v>459</c:v>
                </c:pt>
                <c:pt idx="420">
                  <c:v>460</c:v>
                </c:pt>
                <c:pt idx="421">
                  <c:v>461</c:v>
                </c:pt>
                <c:pt idx="422">
                  <c:v>462</c:v>
                </c:pt>
                <c:pt idx="423">
                  <c:v>463</c:v>
                </c:pt>
                <c:pt idx="424">
                  <c:v>464</c:v>
                </c:pt>
                <c:pt idx="425">
                  <c:v>465</c:v>
                </c:pt>
                <c:pt idx="426">
                  <c:v>466</c:v>
                </c:pt>
                <c:pt idx="427">
                  <c:v>467</c:v>
                </c:pt>
                <c:pt idx="428">
                  <c:v>468</c:v>
                </c:pt>
                <c:pt idx="429">
                  <c:v>469</c:v>
                </c:pt>
                <c:pt idx="430">
                  <c:v>470</c:v>
                </c:pt>
                <c:pt idx="431">
                  <c:v>471</c:v>
                </c:pt>
                <c:pt idx="432">
                  <c:v>472</c:v>
                </c:pt>
                <c:pt idx="433">
                  <c:v>473</c:v>
                </c:pt>
                <c:pt idx="434">
                  <c:v>474</c:v>
                </c:pt>
                <c:pt idx="435">
                  <c:v>475</c:v>
                </c:pt>
                <c:pt idx="436">
                  <c:v>476</c:v>
                </c:pt>
                <c:pt idx="437">
                  <c:v>477</c:v>
                </c:pt>
                <c:pt idx="438">
                  <c:v>478</c:v>
                </c:pt>
                <c:pt idx="439">
                  <c:v>479</c:v>
                </c:pt>
                <c:pt idx="440">
                  <c:v>480</c:v>
                </c:pt>
                <c:pt idx="441">
                  <c:v>481</c:v>
                </c:pt>
                <c:pt idx="442">
                  <c:v>482</c:v>
                </c:pt>
                <c:pt idx="443">
                  <c:v>483</c:v>
                </c:pt>
                <c:pt idx="444">
                  <c:v>484</c:v>
                </c:pt>
                <c:pt idx="445">
                  <c:v>485</c:v>
                </c:pt>
                <c:pt idx="446">
                  <c:v>486</c:v>
                </c:pt>
                <c:pt idx="447">
                  <c:v>487</c:v>
                </c:pt>
                <c:pt idx="448">
                  <c:v>488</c:v>
                </c:pt>
                <c:pt idx="449">
                  <c:v>489</c:v>
                </c:pt>
                <c:pt idx="450">
                  <c:v>490</c:v>
                </c:pt>
                <c:pt idx="451">
                  <c:v>491</c:v>
                </c:pt>
                <c:pt idx="452">
                  <c:v>492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6">
                  <c:v>586</c:v>
                </c:pt>
                <c:pt idx="547">
                  <c:v>587</c:v>
                </c:pt>
                <c:pt idx="548">
                  <c:v>588</c:v>
                </c:pt>
                <c:pt idx="549">
                  <c:v>589</c:v>
                </c:pt>
                <c:pt idx="550">
                  <c:v>590</c:v>
                </c:pt>
                <c:pt idx="551">
                  <c:v>591</c:v>
                </c:pt>
                <c:pt idx="552">
                  <c:v>592</c:v>
                </c:pt>
                <c:pt idx="553">
                  <c:v>593</c:v>
                </c:pt>
                <c:pt idx="554">
                  <c:v>594</c:v>
                </c:pt>
                <c:pt idx="555">
                  <c:v>595</c:v>
                </c:pt>
                <c:pt idx="556">
                  <c:v>596</c:v>
                </c:pt>
                <c:pt idx="557">
                  <c:v>597</c:v>
                </c:pt>
                <c:pt idx="558">
                  <c:v>598</c:v>
                </c:pt>
                <c:pt idx="559">
                  <c:v>599</c:v>
                </c:pt>
                <c:pt idx="560">
                  <c:v>600</c:v>
                </c:pt>
                <c:pt idx="561">
                  <c:v>601</c:v>
                </c:pt>
                <c:pt idx="562">
                  <c:v>602</c:v>
                </c:pt>
                <c:pt idx="563">
                  <c:v>603</c:v>
                </c:pt>
                <c:pt idx="564">
                  <c:v>604</c:v>
                </c:pt>
                <c:pt idx="565">
                  <c:v>605</c:v>
                </c:pt>
                <c:pt idx="566">
                  <c:v>606</c:v>
                </c:pt>
                <c:pt idx="567">
                  <c:v>607</c:v>
                </c:pt>
                <c:pt idx="568">
                  <c:v>608</c:v>
                </c:pt>
                <c:pt idx="569">
                  <c:v>609</c:v>
                </c:pt>
                <c:pt idx="570">
                  <c:v>610</c:v>
                </c:pt>
                <c:pt idx="571">
                  <c:v>611</c:v>
                </c:pt>
                <c:pt idx="572">
                  <c:v>612</c:v>
                </c:pt>
                <c:pt idx="573">
                  <c:v>613</c:v>
                </c:pt>
                <c:pt idx="574">
                  <c:v>614</c:v>
                </c:pt>
                <c:pt idx="575">
                  <c:v>615</c:v>
                </c:pt>
                <c:pt idx="576">
                  <c:v>616</c:v>
                </c:pt>
                <c:pt idx="577">
                  <c:v>617</c:v>
                </c:pt>
                <c:pt idx="578">
                  <c:v>618</c:v>
                </c:pt>
                <c:pt idx="579">
                  <c:v>619</c:v>
                </c:pt>
                <c:pt idx="580">
                  <c:v>620</c:v>
                </c:pt>
                <c:pt idx="581">
                  <c:v>621</c:v>
                </c:pt>
                <c:pt idx="582">
                  <c:v>622</c:v>
                </c:pt>
                <c:pt idx="583">
                  <c:v>623</c:v>
                </c:pt>
                <c:pt idx="584">
                  <c:v>624</c:v>
                </c:pt>
                <c:pt idx="585">
                  <c:v>625</c:v>
                </c:pt>
                <c:pt idx="586">
                  <c:v>626</c:v>
                </c:pt>
                <c:pt idx="587">
                  <c:v>627</c:v>
                </c:pt>
                <c:pt idx="588">
                  <c:v>628</c:v>
                </c:pt>
                <c:pt idx="589">
                  <c:v>629</c:v>
                </c:pt>
                <c:pt idx="590">
                  <c:v>630</c:v>
                </c:pt>
                <c:pt idx="591">
                  <c:v>631</c:v>
                </c:pt>
                <c:pt idx="592">
                  <c:v>632</c:v>
                </c:pt>
                <c:pt idx="593">
                  <c:v>633</c:v>
                </c:pt>
                <c:pt idx="594">
                  <c:v>634</c:v>
                </c:pt>
                <c:pt idx="595">
                  <c:v>635</c:v>
                </c:pt>
                <c:pt idx="596">
                  <c:v>636</c:v>
                </c:pt>
                <c:pt idx="597">
                  <c:v>637</c:v>
                </c:pt>
                <c:pt idx="598">
                  <c:v>638</c:v>
                </c:pt>
                <c:pt idx="599">
                  <c:v>639</c:v>
                </c:pt>
                <c:pt idx="600">
                  <c:v>640</c:v>
                </c:pt>
                <c:pt idx="601">
                  <c:v>641</c:v>
                </c:pt>
                <c:pt idx="602">
                  <c:v>642</c:v>
                </c:pt>
                <c:pt idx="603">
                  <c:v>643</c:v>
                </c:pt>
                <c:pt idx="604">
                  <c:v>644</c:v>
                </c:pt>
                <c:pt idx="605">
                  <c:v>645</c:v>
                </c:pt>
                <c:pt idx="606">
                  <c:v>646</c:v>
                </c:pt>
                <c:pt idx="607">
                  <c:v>647</c:v>
                </c:pt>
                <c:pt idx="608">
                  <c:v>648</c:v>
                </c:pt>
                <c:pt idx="609">
                  <c:v>649</c:v>
                </c:pt>
                <c:pt idx="610">
                  <c:v>650</c:v>
                </c:pt>
                <c:pt idx="611">
                  <c:v>651</c:v>
                </c:pt>
                <c:pt idx="612">
                  <c:v>652</c:v>
                </c:pt>
                <c:pt idx="613">
                  <c:v>653</c:v>
                </c:pt>
                <c:pt idx="614">
                  <c:v>654</c:v>
                </c:pt>
                <c:pt idx="615">
                  <c:v>655</c:v>
                </c:pt>
                <c:pt idx="616">
                  <c:v>656</c:v>
                </c:pt>
                <c:pt idx="617">
                  <c:v>657</c:v>
                </c:pt>
                <c:pt idx="618">
                  <c:v>658</c:v>
                </c:pt>
                <c:pt idx="619">
                  <c:v>659</c:v>
                </c:pt>
                <c:pt idx="620">
                  <c:v>660</c:v>
                </c:pt>
                <c:pt idx="621">
                  <c:v>661</c:v>
                </c:pt>
                <c:pt idx="622">
                  <c:v>662</c:v>
                </c:pt>
                <c:pt idx="623">
                  <c:v>663</c:v>
                </c:pt>
                <c:pt idx="624">
                  <c:v>664</c:v>
                </c:pt>
                <c:pt idx="625">
                  <c:v>665</c:v>
                </c:pt>
                <c:pt idx="626">
                  <c:v>666</c:v>
                </c:pt>
                <c:pt idx="627">
                  <c:v>667</c:v>
                </c:pt>
                <c:pt idx="628">
                  <c:v>668</c:v>
                </c:pt>
                <c:pt idx="629">
                  <c:v>669</c:v>
                </c:pt>
                <c:pt idx="630">
                  <c:v>670</c:v>
                </c:pt>
                <c:pt idx="631">
                  <c:v>671</c:v>
                </c:pt>
                <c:pt idx="632">
                  <c:v>672</c:v>
                </c:pt>
                <c:pt idx="633">
                  <c:v>673</c:v>
                </c:pt>
                <c:pt idx="634">
                  <c:v>674</c:v>
                </c:pt>
                <c:pt idx="635">
                  <c:v>675</c:v>
                </c:pt>
                <c:pt idx="636">
                  <c:v>676</c:v>
                </c:pt>
                <c:pt idx="637">
                  <c:v>677</c:v>
                </c:pt>
                <c:pt idx="638">
                  <c:v>678</c:v>
                </c:pt>
                <c:pt idx="639">
                  <c:v>679</c:v>
                </c:pt>
                <c:pt idx="640">
                  <c:v>680</c:v>
                </c:pt>
                <c:pt idx="641">
                  <c:v>681</c:v>
                </c:pt>
                <c:pt idx="642">
                  <c:v>682</c:v>
                </c:pt>
                <c:pt idx="643">
                  <c:v>683</c:v>
                </c:pt>
                <c:pt idx="644">
                  <c:v>684</c:v>
                </c:pt>
                <c:pt idx="645">
                  <c:v>685</c:v>
                </c:pt>
                <c:pt idx="646">
                  <c:v>686</c:v>
                </c:pt>
                <c:pt idx="647">
                  <c:v>687</c:v>
                </c:pt>
                <c:pt idx="648">
                  <c:v>688</c:v>
                </c:pt>
                <c:pt idx="649">
                  <c:v>689</c:v>
                </c:pt>
                <c:pt idx="650">
                  <c:v>690</c:v>
                </c:pt>
                <c:pt idx="651">
                  <c:v>691</c:v>
                </c:pt>
                <c:pt idx="652">
                  <c:v>692</c:v>
                </c:pt>
                <c:pt idx="653">
                  <c:v>693</c:v>
                </c:pt>
                <c:pt idx="654">
                  <c:v>694</c:v>
                </c:pt>
                <c:pt idx="655">
                  <c:v>695</c:v>
                </c:pt>
                <c:pt idx="656">
                  <c:v>696</c:v>
                </c:pt>
                <c:pt idx="657">
                  <c:v>697</c:v>
                </c:pt>
                <c:pt idx="658">
                  <c:v>698</c:v>
                </c:pt>
                <c:pt idx="659">
                  <c:v>699</c:v>
                </c:pt>
                <c:pt idx="660">
                  <c:v>700</c:v>
                </c:pt>
                <c:pt idx="661">
                  <c:v>701</c:v>
                </c:pt>
                <c:pt idx="662">
                  <c:v>702</c:v>
                </c:pt>
                <c:pt idx="663">
                  <c:v>703</c:v>
                </c:pt>
                <c:pt idx="664">
                  <c:v>704</c:v>
                </c:pt>
                <c:pt idx="665">
                  <c:v>705</c:v>
                </c:pt>
                <c:pt idx="666">
                  <c:v>706</c:v>
                </c:pt>
                <c:pt idx="667">
                  <c:v>707</c:v>
                </c:pt>
                <c:pt idx="668">
                  <c:v>708</c:v>
                </c:pt>
                <c:pt idx="669">
                  <c:v>709</c:v>
                </c:pt>
                <c:pt idx="670">
                  <c:v>710</c:v>
                </c:pt>
                <c:pt idx="671">
                  <c:v>711</c:v>
                </c:pt>
                <c:pt idx="672">
                  <c:v>712</c:v>
                </c:pt>
                <c:pt idx="673">
                  <c:v>713</c:v>
                </c:pt>
                <c:pt idx="674">
                  <c:v>714</c:v>
                </c:pt>
                <c:pt idx="675">
                  <c:v>715</c:v>
                </c:pt>
                <c:pt idx="676">
                  <c:v>716</c:v>
                </c:pt>
                <c:pt idx="677">
                  <c:v>717</c:v>
                </c:pt>
                <c:pt idx="678">
                  <c:v>718</c:v>
                </c:pt>
                <c:pt idx="679">
                  <c:v>719</c:v>
                </c:pt>
                <c:pt idx="680">
                  <c:v>720</c:v>
                </c:pt>
                <c:pt idx="681">
                  <c:v>721</c:v>
                </c:pt>
                <c:pt idx="682">
                  <c:v>722</c:v>
                </c:pt>
                <c:pt idx="683">
                  <c:v>723</c:v>
                </c:pt>
                <c:pt idx="684">
                  <c:v>724</c:v>
                </c:pt>
                <c:pt idx="685">
                  <c:v>725</c:v>
                </c:pt>
                <c:pt idx="686">
                  <c:v>726</c:v>
                </c:pt>
                <c:pt idx="687">
                  <c:v>727</c:v>
                </c:pt>
                <c:pt idx="688">
                  <c:v>728</c:v>
                </c:pt>
                <c:pt idx="689">
                  <c:v>729</c:v>
                </c:pt>
                <c:pt idx="690">
                  <c:v>730</c:v>
                </c:pt>
                <c:pt idx="691">
                  <c:v>731</c:v>
                </c:pt>
                <c:pt idx="692">
                  <c:v>732</c:v>
                </c:pt>
                <c:pt idx="693">
                  <c:v>733</c:v>
                </c:pt>
                <c:pt idx="694">
                  <c:v>734</c:v>
                </c:pt>
                <c:pt idx="695">
                  <c:v>735</c:v>
                </c:pt>
                <c:pt idx="696">
                  <c:v>736</c:v>
                </c:pt>
                <c:pt idx="697">
                  <c:v>737</c:v>
                </c:pt>
                <c:pt idx="698">
                  <c:v>738</c:v>
                </c:pt>
                <c:pt idx="699">
                  <c:v>739</c:v>
                </c:pt>
                <c:pt idx="700">
                  <c:v>740</c:v>
                </c:pt>
                <c:pt idx="701">
                  <c:v>741</c:v>
                </c:pt>
                <c:pt idx="702">
                  <c:v>742</c:v>
                </c:pt>
                <c:pt idx="703">
                  <c:v>743</c:v>
                </c:pt>
                <c:pt idx="704">
                  <c:v>744</c:v>
                </c:pt>
                <c:pt idx="705">
                  <c:v>745</c:v>
                </c:pt>
                <c:pt idx="706">
                  <c:v>746</c:v>
                </c:pt>
                <c:pt idx="707">
                  <c:v>747</c:v>
                </c:pt>
                <c:pt idx="708">
                  <c:v>748</c:v>
                </c:pt>
                <c:pt idx="709">
                  <c:v>749</c:v>
                </c:pt>
                <c:pt idx="710">
                  <c:v>750</c:v>
                </c:pt>
                <c:pt idx="711">
                  <c:v>751</c:v>
                </c:pt>
                <c:pt idx="712">
                  <c:v>752</c:v>
                </c:pt>
                <c:pt idx="713">
                  <c:v>753</c:v>
                </c:pt>
                <c:pt idx="714">
                  <c:v>754</c:v>
                </c:pt>
                <c:pt idx="715">
                  <c:v>755</c:v>
                </c:pt>
                <c:pt idx="716">
                  <c:v>756</c:v>
                </c:pt>
                <c:pt idx="717">
                  <c:v>757</c:v>
                </c:pt>
                <c:pt idx="718">
                  <c:v>758</c:v>
                </c:pt>
                <c:pt idx="719">
                  <c:v>759</c:v>
                </c:pt>
                <c:pt idx="720">
                  <c:v>760</c:v>
                </c:pt>
                <c:pt idx="721">
                  <c:v>761</c:v>
                </c:pt>
                <c:pt idx="722">
                  <c:v>762</c:v>
                </c:pt>
                <c:pt idx="723">
                  <c:v>763</c:v>
                </c:pt>
                <c:pt idx="724">
                  <c:v>764</c:v>
                </c:pt>
                <c:pt idx="725">
                  <c:v>765</c:v>
                </c:pt>
                <c:pt idx="726">
                  <c:v>766</c:v>
                </c:pt>
                <c:pt idx="727">
                  <c:v>767</c:v>
                </c:pt>
                <c:pt idx="728">
                  <c:v>768</c:v>
                </c:pt>
                <c:pt idx="729">
                  <c:v>769</c:v>
                </c:pt>
                <c:pt idx="730">
                  <c:v>770</c:v>
                </c:pt>
                <c:pt idx="731">
                  <c:v>771</c:v>
                </c:pt>
                <c:pt idx="732">
                  <c:v>772</c:v>
                </c:pt>
                <c:pt idx="733">
                  <c:v>773</c:v>
                </c:pt>
                <c:pt idx="734">
                  <c:v>774</c:v>
                </c:pt>
                <c:pt idx="735">
                  <c:v>775</c:v>
                </c:pt>
                <c:pt idx="736">
                  <c:v>776</c:v>
                </c:pt>
                <c:pt idx="737">
                  <c:v>777</c:v>
                </c:pt>
                <c:pt idx="738">
                  <c:v>778</c:v>
                </c:pt>
                <c:pt idx="739">
                  <c:v>779</c:v>
                </c:pt>
                <c:pt idx="740">
                  <c:v>780</c:v>
                </c:pt>
                <c:pt idx="741">
                  <c:v>781</c:v>
                </c:pt>
                <c:pt idx="742">
                  <c:v>782</c:v>
                </c:pt>
                <c:pt idx="743">
                  <c:v>783</c:v>
                </c:pt>
                <c:pt idx="744">
                  <c:v>784</c:v>
                </c:pt>
                <c:pt idx="745">
                  <c:v>785</c:v>
                </c:pt>
                <c:pt idx="746">
                  <c:v>786</c:v>
                </c:pt>
                <c:pt idx="747">
                  <c:v>787</c:v>
                </c:pt>
                <c:pt idx="748">
                  <c:v>788</c:v>
                </c:pt>
                <c:pt idx="749">
                  <c:v>789</c:v>
                </c:pt>
                <c:pt idx="750">
                  <c:v>790</c:v>
                </c:pt>
                <c:pt idx="751">
                  <c:v>791</c:v>
                </c:pt>
                <c:pt idx="752">
                  <c:v>792</c:v>
                </c:pt>
                <c:pt idx="753">
                  <c:v>793</c:v>
                </c:pt>
                <c:pt idx="754">
                  <c:v>794</c:v>
                </c:pt>
                <c:pt idx="755">
                  <c:v>795</c:v>
                </c:pt>
                <c:pt idx="756">
                  <c:v>796</c:v>
                </c:pt>
                <c:pt idx="757">
                  <c:v>797</c:v>
                </c:pt>
                <c:pt idx="758">
                  <c:v>798</c:v>
                </c:pt>
                <c:pt idx="759">
                  <c:v>799</c:v>
                </c:pt>
                <c:pt idx="760">
                  <c:v>800</c:v>
                </c:pt>
                <c:pt idx="761">
                  <c:v>801</c:v>
                </c:pt>
                <c:pt idx="762">
                  <c:v>802</c:v>
                </c:pt>
                <c:pt idx="763">
                  <c:v>803</c:v>
                </c:pt>
                <c:pt idx="764">
                  <c:v>804</c:v>
                </c:pt>
                <c:pt idx="765">
                  <c:v>805</c:v>
                </c:pt>
                <c:pt idx="766">
                  <c:v>806</c:v>
                </c:pt>
                <c:pt idx="767">
                  <c:v>807</c:v>
                </c:pt>
                <c:pt idx="768">
                  <c:v>808</c:v>
                </c:pt>
                <c:pt idx="769">
                  <c:v>809</c:v>
                </c:pt>
                <c:pt idx="770">
                  <c:v>810</c:v>
                </c:pt>
                <c:pt idx="771">
                  <c:v>811</c:v>
                </c:pt>
                <c:pt idx="772">
                  <c:v>812</c:v>
                </c:pt>
                <c:pt idx="773">
                  <c:v>813</c:v>
                </c:pt>
                <c:pt idx="774">
                  <c:v>814</c:v>
                </c:pt>
                <c:pt idx="775">
                  <c:v>815</c:v>
                </c:pt>
                <c:pt idx="776">
                  <c:v>816</c:v>
                </c:pt>
                <c:pt idx="777">
                  <c:v>817</c:v>
                </c:pt>
                <c:pt idx="778">
                  <c:v>818</c:v>
                </c:pt>
                <c:pt idx="779">
                  <c:v>819</c:v>
                </c:pt>
                <c:pt idx="780">
                  <c:v>820</c:v>
                </c:pt>
                <c:pt idx="781">
                  <c:v>821</c:v>
                </c:pt>
                <c:pt idx="782">
                  <c:v>822</c:v>
                </c:pt>
                <c:pt idx="783">
                  <c:v>823</c:v>
                </c:pt>
                <c:pt idx="784">
                  <c:v>824</c:v>
                </c:pt>
                <c:pt idx="785">
                  <c:v>825</c:v>
                </c:pt>
                <c:pt idx="786">
                  <c:v>826</c:v>
                </c:pt>
                <c:pt idx="787">
                  <c:v>827</c:v>
                </c:pt>
                <c:pt idx="788">
                  <c:v>828</c:v>
                </c:pt>
                <c:pt idx="789">
                  <c:v>829</c:v>
                </c:pt>
                <c:pt idx="790">
                  <c:v>830</c:v>
                </c:pt>
                <c:pt idx="791">
                  <c:v>831</c:v>
                </c:pt>
                <c:pt idx="792">
                  <c:v>832</c:v>
                </c:pt>
                <c:pt idx="793">
                  <c:v>833</c:v>
                </c:pt>
                <c:pt idx="794">
                  <c:v>834</c:v>
                </c:pt>
                <c:pt idx="795">
                  <c:v>835</c:v>
                </c:pt>
                <c:pt idx="796">
                  <c:v>836</c:v>
                </c:pt>
                <c:pt idx="797">
                  <c:v>837</c:v>
                </c:pt>
                <c:pt idx="798">
                  <c:v>838</c:v>
                </c:pt>
                <c:pt idx="799">
                  <c:v>839</c:v>
                </c:pt>
                <c:pt idx="800">
                  <c:v>840</c:v>
                </c:pt>
                <c:pt idx="801">
                  <c:v>841</c:v>
                </c:pt>
                <c:pt idx="802">
                  <c:v>842</c:v>
                </c:pt>
                <c:pt idx="803">
                  <c:v>843</c:v>
                </c:pt>
                <c:pt idx="804">
                  <c:v>844</c:v>
                </c:pt>
                <c:pt idx="805">
                  <c:v>845</c:v>
                </c:pt>
                <c:pt idx="806">
                  <c:v>846</c:v>
                </c:pt>
                <c:pt idx="807">
                  <c:v>847</c:v>
                </c:pt>
                <c:pt idx="808">
                  <c:v>848</c:v>
                </c:pt>
                <c:pt idx="809">
                  <c:v>849</c:v>
                </c:pt>
                <c:pt idx="810">
                  <c:v>850</c:v>
                </c:pt>
                <c:pt idx="811">
                  <c:v>851</c:v>
                </c:pt>
                <c:pt idx="812">
                  <c:v>852</c:v>
                </c:pt>
                <c:pt idx="813">
                  <c:v>853</c:v>
                </c:pt>
                <c:pt idx="814">
                  <c:v>854</c:v>
                </c:pt>
                <c:pt idx="815">
                  <c:v>855</c:v>
                </c:pt>
                <c:pt idx="816">
                  <c:v>856</c:v>
                </c:pt>
                <c:pt idx="817">
                  <c:v>857</c:v>
                </c:pt>
                <c:pt idx="818">
                  <c:v>858</c:v>
                </c:pt>
                <c:pt idx="819">
                  <c:v>859</c:v>
                </c:pt>
                <c:pt idx="820">
                  <c:v>860</c:v>
                </c:pt>
                <c:pt idx="821">
                  <c:v>861</c:v>
                </c:pt>
                <c:pt idx="822">
                  <c:v>862</c:v>
                </c:pt>
                <c:pt idx="823">
                  <c:v>863</c:v>
                </c:pt>
                <c:pt idx="824">
                  <c:v>864</c:v>
                </c:pt>
                <c:pt idx="825">
                  <c:v>865</c:v>
                </c:pt>
                <c:pt idx="826">
                  <c:v>866</c:v>
                </c:pt>
                <c:pt idx="827">
                  <c:v>867</c:v>
                </c:pt>
                <c:pt idx="828">
                  <c:v>868</c:v>
                </c:pt>
                <c:pt idx="829">
                  <c:v>869</c:v>
                </c:pt>
                <c:pt idx="830">
                  <c:v>870</c:v>
                </c:pt>
                <c:pt idx="831">
                  <c:v>871</c:v>
                </c:pt>
                <c:pt idx="832">
                  <c:v>872</c:v>
                </c:pt>
                <c:pt idx="833">
                  <c:v>873</c:v>
                </c:pt>
                <c:pt idx="834">
                  <c:v>874</c:v>
                </c:pt>
                <c:pt idx="835">
                  <c:v>875</c:v>
                </c:pt>
                <c:pt idx="836">
                  <c:v>876</c:v>
                </c:pt>
                <c:pt idx="837">
                  <c:v>877</c:v>
                </c:pt>
                <c:pt idx="838">
                  <c:v>878</c:v>
                </c:pt>
                <c:pt idx="839">
                  <c:v>879</c:v>
                </c:pt>
                <c:pt idx="840">
                  <c:v>880</c:v>
                </c:pt>
                <c:pt idx="841">
                  <c:v>881</c:v>
                </c:pt>
                <c:pt idx="842">
                  <c:v>882</c:v>
                </c:pt>
                <c:pt idx="843">
                  <c:v>883</c:v>
                </c:pt>
                <c:pt idx="844">
                  <c:v>884</c:v>
                </c:pt>
                <c:pt idx="845">
                  <c:v>885</c:v>
                </c:pt>
                <c:pt idx="846">
                  <c:v>886</c:v>
                </c:pt>
                <c:pt idx="847">
                  <c:v>887</c:v>
                </c:pt>
                <c:pt idx="848">
                  <c:v>888</c:v>
                </c:pt>
                <c:pt idx="849">
                  <c:v>889</c:v>
                </c:pt>
                <c:pt idx="850">
                  <c:v>890</c:v>
                </c:pt>
                <c:pt idx="851">
                  <c:v>891</c:v>
                </c:pt>
                <c:pt idx="852">
                  <c:v>892</c:v>
                </c:pt>
                <c:pt idx="853">
                  <c:v>893</c:v>
                </c:pt>
                <c:pt idx="854">
                  <c:v>894</c:v>
                </c:pt>
                <c:pt idx="855">
                  <c:v>895</c:v>
                </c:pt>
                <c:pt idx="856">
                  <c:v>896</c:v>
                </c:pt>
                <c:pt idx="857">
                  <c:v>897</c:v>
                </c:pt>
                <c:pt idx="858">
                  <c:v>898</c:v>
                </c:pt>
                <c:pt idx="859">
                  <c:v>899</c:v>
                </c:pt>
                <c:pt idx="860">
                  <c:v>900</c:v>
                </c:pt>
                <c:pt idx="861">
                  <c:v>901</c:v>
                </c:pt>
                <c:pt idx="862">
                  <c:v>902</c:v>
                </c:pt>
                <c:pt idx="863">
                  <c:v>903</c:v>
                </c:pt>
                <c:pt idx="864">
                  <c:v>904</c:v>
                </c:pt>
                <c:pt idx="865">
                  <c:v>905</c:v>
                </c:pt>
                <c:pt idx="866">
                  <c:v>906</c:v>
                </c:pt>
                <c:pt idx="867">
                  <c:v>907</c:v>
                </c:pt>
                <c:pt idx="868">
                  <c:v>908</c:v>
                </c:pt>
                <c:pt idx="869">
                  <c:v>909</c:v>
                </c:pt>
                <c:pt idx="870">
                  <c:v>910</c:v>
                </c:pt>
                <c:pt idx="871">
                  <c:v>911</c:v>
                </c:pt>
                <c:pt idx="872">
                  <c:v>912</c:v>
                </c:pt>
                <c:pt idx="873">
                  <c:v>913</c:v>
                </c:pt>
                <c:pt idx="874">
                  <c:v>914</c:v>
                </c:pt>
                <c:pt idx="875">
                  <c:v>915</c:v>
                </c:pt>
                <c:pt idx="876">
                  <c:v>916</c:v>
                </c:pt>
                <c:pt idx="877">
                  <c:v>917</c:v>
                </c:pt>
                <c:pt idx="878">
                  <c:v>918</c:v>
                </c:pt>
                <c:pt idx="879">
                  <c:v>919</c:v>
                </c:pt>
                <c:pt idx="880">
                  <c:v>920</c:v>
                </c:pt>
                <c:pt idx="881">
                  <c:v>921</c:v>
                </c:pt>
                <c:pt idx="882">
                  <c:v>922</c:v>
                </c:pt>
                <c:pt idx="883">
                  <c:v>923</c:v>
                </c:pt>
                <c:pt idx="884">
                  <c:v>924</c:v>
                </c:pt>
                <c:pt idx="885">
                  <c:v>925</c:v>
                </c:pt>
                <c:pt idx="886">
                  <c:v>926</c:v>
                </c:pt>
                <c:pt idx="887">
                  <c:v>927</c:v>
                </c:pt>
                <c:pt idx="888">
                  <c:v>928</c:v>
                </c:pt>
                <c:pt idx="889">
                  <c:v>929</c:v>
                </c:pt>
                <c:pt idx="890">
                  <c:v>930</c:v>
                </c:pt>
                <c:pt idx="891">
                  <c:v>931</c:v>
                </c:pt>
                <c:pt idx="892">
                  <c:v>932</c:v>
                </c:pt>
                <c:pt idx="893">
                  <c:v>933</c:v>
                </c:pt>
                <c:pt idx="894">
                  <c:v>934</c:v>
                </c:pt>
                <c:pt idx="895">
                  <c:v>935</c:v>
                </c:pt>
                <c:pt idx="896">
                  <c:v>936</c:v>
                </c:pt>
                <c:pt idx="897">
                  <c:v>937</c:v>
                </c:pt>
                <c:pt idx="898">
                  <c:v>938</c:v>
                </c:pt>
                <c:pt idx="899">
                  <c:v>939</c:v>
                </c:pt>
                <c:pt idx="900">
                  <c:v>940</c:v>
                </c:pt>
                <c:pt idx="901">
                  <c:v>941</c:v>
                </c:pt>
                <c:pt idx="902">
                  <c:v>942</c:v>
                </c:pt>
                <c:pt idx="903">
                  <c:v>943</c:v>
                </c:pt>
                <c:pt idx="904">
                  <c:v>944</c:v>
                </c:pt>
                <c:pt idx="905">
                  <c:v>945</c:v>
                </c:pt>
                <c:pt idx="906">
                  <c:v>946</c:v>
                </c:pt>
                <c:pt idx="907">
                  <c:v>947</c:v>
                </c:pt>
                <c:pt idx="908">
                  <c:v>948</c:v>
                </c:pt>
                <c:pt idx="909">
                  <c:v>949</c:v>
                </c:pt>
                <c:pt idx="910">
                  <c:v>950</c:v>
                </c:pt>
                <c:pt idx="911">
                  <c:v>951</c:v>
                </c:pt>
                <c:pt idx="912">
                  <c:v>952</c:v>
                </c:pt>
                <c:pt idx="913">
                  <c:v>953</c:v>
                </c:pt>
                <c:pt idx="914">
                  <c:v>954</c:v>
                </c:pt>
                <c:pt idx="915">
                  <c:v>955</c:v>
                </c:pt>
                <c:pt idx="916">
                  <c:v>956</c:v>
                </c:pt>
                <c:pt idx="917">
                  <c:v>957</c:v>
                </c:pt>
                <c:pt idx="918">
                  <c:v>958</c:v>
                </c:pt>
                <c:pt idx="919">
                  <c:v>959</c:v>
                </c:pt>
                <c:pt idx="920">
                  <c:v>960</c:v>
                </c:pt>
                <c:pt idx="921">
                  <c:v>961</c:v>
                </c:pt>
                <c:pt idx="922">
                  <c:v>962</c:v>
                </c:pt>
                <c:pt idx="923">
                  <c:v>963</c:v>
                </c:pt>
                <c:pt idx="924">
                  <c:v>964</c:v>
                </c:pt>
                <c:pt idx="925">
                  <c:v>965</c:v>
                </c:pt>
                <c:pt idx="926">
                  <c:v>966</c:v>
                </c:pt>
                <c:pt idx="927">
                  <c:v>967</c:v>
                </c:pt>
                <c:pt idx="928">
                  <c:v>968</c:v>
                </c:pt>
                <c:pt idx="929">
                  <c:v>969</c:v>
                </c:pt>
                <c:pt idx="930">
                  <c:v>970</c:v>
                </c:pt>
                <c:pt idx="931">
                  <c:v>971</c:v>
                </c:pt>
                <c:pt idx="932">
                  <c:v>972</c:v>
                </c:pt>
                <c:pt idx="933">
                  <c:v>973</c:v>
                </c:pt>
                <c:pt idx="934">
                  <c:v>974</c:v>
                </c:pt>
                <c:pt idx="935">
                  <c:v>975</c:v>
                </c:pt>
                <c:pt idx="936">
                  <c:v>976</c:v>
                </c:pt>
                <c:pt idx="937">
                  <c:v>977</c:v>
                </c:pt>
                <c:pt idx="938">
                  <c:v>978</c:v>
                </c:pt>
                <c:pt idx="939">
                  <c:v>979</c:v>
                </c:pt>
                <c:pt idx="940">
                  <c:v>980</c:v>
                </c:pt>
                <c:pt idx="941">
                  <c:v>981</c:v>
                </c:pt>
                <c:pt idx="942">
                  <c:v>982</c:v>
                </c:pt>
                <c:pt idx="943">
                  <c:v>983</c:v>
                </c:pt>
                <c:pt idx="944">
                  <c:v>984</c:v>
                </c:pt>
                <c:pt idx="945">
                  <c:v>985</c:v>
                </c:pt>
                <c:pt idx="946">
                  <c:v>986</c:v>
                </c:pt>
                <c:pt idx="947">
                  <c:v>987</c:v>
                </c:pt>
                <c:pt idx="948">
                  <c:v>988</c:v>
                </c:pt>
                <c:pt idx="949">
                  <c:v>989</c:v>
                </c:pt>
                <c:pt idx="950">
                  <c:v>990</c:v>
                </c:pt>
                <c:pt idx="951">
                  <c:v>991</c:v>
                </c:pt>
                <c:pt idx="952">
                  <c:v>992</c:v>
                </c:pt>
                <c:pt idx="953">
                  <c:v>993</c:v>
                </c:pt>
                <c:pt idx="954">
                  <c:v>994</c:v>
                </c:pt>
                <c:pt idx="955">
                  <c:v>995</c:v>
                </c:pt>
                <c:pt idx="956">
                  <c:v>996</c:v>
                </c:pt>
                <c:pt idx="957">
                  <c:v>997</c:v>
                </c:pt>
                <c:pt idx="958">
                  <c:v>998</c:v>
                </c:pt>
                <c:pt idx="959">
                  <c:v>999</c:v>
                </c:pt>
                <c:pt idx="960">
                  <c:v>1000</c:v>
                </c:pt>
                <c:pt idx="961">
                  <c:v>1001</c:v>
                </c:pt>
                <c:pt idx="962">
                  <c:v>1002</c:v>
                </c:pt>
                <c:pt idx="963">
                  <c:v>1003</c:v>
                </c:pt>
                <c:pt idx="964">
                  <c:v>1004</c:v>
                </c:pt>
                <c:pt idx="965">
                  <c:v>1005</c:v>
                </c:pt>
                <c:pt idx="966">
                  <c:v>1006</c:v>
                </c:pt>
                <c:pt idx="967">
                  <c:v>1007</c:v>
                </c:pt>
                <c:pt idx="968">
                  <c:v>1008</c:v>
                </c:pt>
                <c:pt idx="969">
                  <c:v>1009</c:v>
                </c:pt>
                <c:pt idx="970">
                  <c:v>1010</c:v>
                </c:pt>
                <c:pt idx="971">
                  <c:v>1011</c:v>
                </c:pt>
                <c:pt idx="972">
                  <c:v>1012</c:v>
                </c:pt>
                <c:pt idx="973">
                  <c:v>1013</c:v>
                </c:pt>
                <c:pt idx="974">
                  <c:v>1014</c:v>
                </c:pt>
                <c:pt idx="975">
                  <c:v>1015</c:v>
                </c:pt>
                <c:pt idx="976">
                  <c:v>1016</c:v>
                </c:pt>
                <c:pt idx="977">
                  <c:v>1017</c:v>
                </c:pt>
                <c:pt idx="978">
                  <c:v>1018</c:v>
                </c:pt>
                <c:pt idx="979">
                  <c:v>1019</c:v>
                </c:pt>
                <c:pt idx="980">
                  <c:v>1020</c:v>
                </c:pt>
                <c:pt idx="981">
                  <c:v>1021</c:v>
                </c:pt>
                <c:pt idx="982">
                  <c:v>1022</c:v>
                </c:pt>
                <c:pt idx="983">
                  <c:v>1023</c:v>
                </c:pt>
                <c:pt idx="984">
                  <c:v>1024</c:v>
                </c:pt>
                <c:pt idx="985">
                  <c:v>1025</c:v>
                </c:pt>
                <c:pt idx="986">
                  <c:v>1026</c:v>
                </c:pt>
                <c:pt idx="987">
                  <c:v>1027</c:v>
                </c:pt>
                <c:pt idx="988">
                  <c:v>1028</c:v>
                </c:pt>
                <c:pt idx="989">
                  <c:v>1029</c:v>
                </c:pt>
                <c:pt idx="990">
                  <c:v>1030</c:v>
                </c:pt>
                <c:pt idx="991">
                  <c:v>1031</c:v>
                </c:pt>
                <c:pt idx="992">
                  <c:v>1032</c:v>
                </c:pt>
                <c:pt idx="993">
                  <c:v>1033</c:v>
                </c:pt>
                <c:pt idx="994">
                  <c:v>1034</c:v>
                </c:pt>
                <c:pt idx="995">
                  <c:v>1035</c:v>
                </c:pt>
                <c:pt idx="996">
                  <c:v>1036</c:v>
                </c:pt>
                <c:pt idx="997">
                  <c:v>1037</c:v>
                </c:pt>
                <c:pt idx="998">
                  <c:v>1038</c:v>
                </c:pt>
                <c:pt idx="999">
                  <c:v>1039</c:v>
                </c:pt>
                <c:pt idx="1000">
                  <c:v>1040</c:v>
                </c:pt>
                <c:pt idx="1001">
                  <c:v>1041</c:v>
                </c:pt>
                <c:pt idx="1002">
                  <c:v>1042</c:v>
                </c:pt>
                <c:pt idx="1003">
                  <c:v>1043</c:v>
                </c:pt>
                <c:pt idx="1004">
                  <c:v>1044</c:v>
                </c:pt>
                <c:pt idx="1005">
                  <c:v>1045</c:v>
                </c:pt>
                <c:pt idx="1006">
                  <c:v>1046</c:v>
                </c:pt>
                <c:pt idx="1007">
                  <c:v>1047</c:v>
                </c:pt>
                <c:pt idx="1008">
                  <c:v>1048</c:v>
                </c:pt>
                <c:pt idx="1009">
                  <c:v>1049</c:v>
                </c:pt>
                <c:pt idx="1010">
                  <c:v>1050</c:v>
                </c:pt>
                <c:pt idx="1011">
                  <c:v>1051</c:v>
                </c:pt>
                <c:pt idx="1012">
                  <c:v>1052</c:v>
                </c:pt>
                <c:pt idx="1013">
                  <c:v>1053</c:v>
                </c:pt>
                <c:pt idx="1014">
                  <c:v>1054</c:v>
                </c:pt>
                <c:pt idx="1015">
                  <c:v>1055</c:v>
                </c:pt>
                <c:pt idx="1016">
                  <c:v>1056</c:v>
                </c:pt>
                <c:pt idx="1017">
                  <c:v>1057</c:v>
                </c:pt>
                <c:pt idx="1018">
                  <c:v>1058</c:v>
                </c:pt>
                <c:pt idx="1019">
                  <c:v>1059</c:v>
                </c:pt>
                <c:pt idx="1020">
                  <c:v>1060</c:v>
                </c:pt>
                <c:pt idx="1021">
                  <c:v>1061</c:v>
                </c:pt>
                <c:pt idx="1022">
                  <c:v>1062</c:v>
                </c:pt>
                <c:pt idx="1023">
                  <c:v>1063</c:v>
                </c:pt>
                <c:pt idx="1024">
                  <c:v>1064</c:v>
                </c:pt>
                <c:pt idx="1025">
                  <c:v>1065</c:v>
                </c:pt>
                <c:pt idx="1026">
                  <c:v>1066</c:v>
                </c:pt>
                <c:pt idx="1027">
                  <c:v>1067</c:v>
                </c:pt>
                <c:pt idx="1028">
                  <c:v>1068</c:v>
                </c:pt>
                <c:pt idx="1029">
                  <c:v>1069</c:v>
                </c:pt>
                <c:pt idx="1030">
                  <c:v>1070</c:v>
                </c:pt>
                <c:pt idx="1031">
                  <c:v>1071</c:v>
                </c:pt>
                <c:pt idx="1032">
                  <c:v>1072</c:v>
                </c:pt>
                <c:pt idx="1033">
                  <c:v>1073</c:v>
                </c:pt>
                <c:pt idx="1034">
                  <c:v>1074</c:v>
                </c:pt>
                <c:pt idx="1035">
                  <c:v>1075</c:v>
                </c:pt>
              </c:numCache>
            </c:numRef>
          </c:xVal>
          <c:yVal>
            <c:numRef>
              <c:f>Artificial_soil_incl_Gas_switch!$B$3:$B$1038</c:f>
              <c:numCache>
                <c:formatCode>General</c:formatCode>
                <c:ptCount val="1036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AFA-4D52-B2FD-E1C8123BCEC8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Artificial_soil_incl_Gas_switch!$A$3:$A$1038</c:f>
              <c:numCache>
                <c:formatCode>General</c:formatCode>
                <c:ptCount val="1036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54</c:v>
                </c:pt>
                <c:pt idx="15">
                  <c:v>55</c:v>
                </c:pt>
                <c:pt idx="16">
                  <c:v>56</c:v>
                </c:pt>
                <c:pt idx="17">
                  <c:v>57</c:v>
                </c:pt>
                <c:pt idx="18">
                  <c:v>58</c:v>
                </c:pt>
                <c:pt idx="19">
                  <c:v>59</c:v>
                </c:pt>
                <c:pt idx="20">
                  <c:v>60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  <c:pt idx="24">
                  <c:v>64</c:v>
                </c:pt>
                <c:pt idx="25">
                  <c:v>65</c:v>
                </c:pt>
                <c:pt idx="26">
                  <c:v>66</c:v>
                </c:pt>
                <c:pt idx="27">
                  <c:v>67</c:v>
                </c:pt>
                <c:pt idx="28">
                  <c:v>68</c:v>
                </c:pt>
                <c:pt idx="29">
                  <c:v>69</c:v>
                </c:pt>
                <c:pt idx="30">
                  <c:v>70</c:v>
                </c:pt>
                <c:pt idx="31">
                  <c:v>71</c:v>
                </c:pt>
                <c:pt idx="32">
                  <c:v>72</c:v>
                </c:pt>
                <c:pt idx="33">
                  <c:v>73</c:v>
                </c:pt>
                <c:pt idx="34">
                  <c:v>74</c:v>
                </c:pt>
                <c:pt idx="35">
                  <c:v>75</c:v>
                </c:pt>
                <c:pt idx="36">
                  <c:v>76</c:v>
                </c:pt>
                <c:pt idx="37">
                  <c:v>77</c:v>
                </c:pt>
                <c:pt idx="38">
                  <c:v>78</c:v>
                </c:pt>
                <c:pt idx="39">
                  <c:v>79</c:v>
                </c:pt>
                <c:pt idx="40">
                  <c:v>80</c:v>
                </c:pt>
                <c:pt idx="41">
                  <c:v>81</c:v>
                </c:pt>
                <c:pt idx="42">
                  <c:v>82</c:v>
                </c:pt>
                <c:pt idx="43">
                  <c:v>83</c:v>
                </c:pt>
                <c:pt idx="44">
                  <c:v>84</c:v>
                </c:pt>
                <c:pt idx="45">
                  <c:v>85</c:v>
                </c:pt>
                <c:pt idx="46">
                  <c:v>86</c:v>
                </c:pt>
                <c:pt idx="47">
                  <c:v>87</c:v>
                </c:pt>
                <c:pt idx="48">
                  <c:v>88</c:v>
                </c:pt>
                <c:pt idx="49">
                  <c:v>89</c:v>
                </c:pt>
                <c:pt idx="50">
                  <c:v>90</c:v>
                </c:pt>
                <c:pt idx="51">
                  <c:v>91</c:v>
                </c:pt>
                <c:pt idx="52">
                  <c:v>92</c:v>
                </c:pt>
                <c:pt idx="53">
                  <c:v>93</c:v>
                </c:pt>
                <c:pt idx="54">
                  <c:v>94</c:v>
                </c:pt>
                <c:pt idx="55">
                  <c:v>95</c:v>
                </c:pt>
                <c:pt idx="56">
                  <c:v>96</c:v>
                </c:pt>
                <c:pt idx="57">
                  <c:v>97</c:v>
                </c:pt>
                <c:pt idx="58">
                  <c:v>98</c:v>
                </c:pt>
                <c:pt idx="59">
                  <c:v>99</c:v>
                </c:pt>
                <c:pt idx="60">
                  <c:v>100</c:v>
                </c:pt>
                <c:pt idx="61">
                  <c:v>101</c:v>
                </c:pt>
                <c:pt idx="62">
                  <c:v>102</c:v>
                </c:pt>
                <c:pt idx="63">
                  <c:v>103</c:v>
                </c:pt>
                <c:pt idx="64">
                  <c:v>104</c:v>
                </c:pt>
                <c:pt idx="65">
                  <c:v>105</c:v>
                </c:pt>
                <c:pt idx="66">
                  <c:v>106</c:v>
                </c:pt>
                <c:pt idx="67">
                  <c:v>107</c:v>
                </c:pt>
                <c:pt idx="68">
                  <c:v>108</c:v>
                </c:pt>
                <c:pt idx="69">
                  <c:v>109</c:v>
                </c:pt>
                <c:pt idx="70">
                  <c:v>110</c:v>
                </c:pt>
                <c:pt idx="71">
                  <c:v>111</c:v>
                </c:pt>
                <c:pt idx="72">
                  <c:v>112</c:v>
                </c:pt>
                <c:pt idx="73">
                  <c:v>113</c:v>
                </c:pt>
                <c:pt idx="74">
                  <c:v>114</c:v>
                </c:pt>
                <c:pt idx="75">
                  <c:v>115</c:v>
                </c:pt>
                <c:pt idx="76">
                  <c:v>116</c:v>
                </c:pt>
                <c:pt idx="77">
                  <c:v>117</c:v>
                </c:pt>
                <c:pt idx="78">
                  <c:v>118</c:v>
                </c:pt>
                <c:pt idx="79">
                  <c:v>119</c:v>
                </c:pt>
                <c:pt idx="80">
                  <c:v>120</c:v>
                </c:pt>
                <c:pt idx="81">
                  <c:v>121</c:v>
                </c:pt>
                <c:pt idx="82">
                  <c:v>122</c:v>
                </c:pt>
                <c:pt idx="83">
                  <c:v>123</c:v>
                </c:pt>
                <c:pt idx="84">
                  <c:v>124</c:v>
                </c:pt>
                <c:pt idx="85">
                  <c:v>125</c:v>
                </c:pt>
                <c:pt idx="86">
                  <c:v>126</c:v>
                </c:pt>
                <c:pt idx="87">
                  <c:v>127</c:v>
                </c:pt>
                <c:pt idx="88">
                  <c:v>128</c:v>
                </c:pt>
                <c:pt idx="89">
                  <c:v>129</c:v>
                </c:pt>
                <c:pt idx="90">
                  <c:v>130</c:v>
                </c:pt>
                <c:pt idx="91">
                  <c:v>131</c:v>
                </c:pt>
                <c:pt idx="92">
                  <c:v>132</c:v>
                </c:pt>
                <c:pt idx="93">
                  <c:v>133</c:v>
                </c:pt>
                <c:pt idx="94">
                  <c:v>134</c:v>
                </c:pt>
                <c:pt idx="95">
                  <c:v>135</c:v>
                </c:pt>
                <c:pt idx="96">
                  <c:v>136</c:v>
                </c:pt>
                <c:pt idx="97">
                  <c:v>137</c:v>
                </c:pt>
                <c:pt idx="98">
                  <c:v>138</c:v>
                </c:pt>
                <c:pt idx="99">
                  <c:v>139</c:v>
                </c:pt>
                <c:pt idx="100">
                  <c:v>140</c:v>
                </c:pt>
                <c:pt idx="101">
                  <c:v>141</c:v>
                </c:pt>
                <c:pt idx="102">
                  <c:v>142</c:v>
                </c:pt>
                <c:pt idx="103">
                  <c:v>143</c:v>
                </c:pt>
                <c:pt idx="104">
                  <c:v>144</c:v>
                </c:pt>
                <c:pt idx="105">
                  <c:v>145</c:v>
                </c:pt>
                <c:pt idx="106">
                  <c:v>146</c:v>
                </c:pt>
                <c:pt idx="107">
                  <c:v>147</c:v>
                </c:pt>
                <c:pt idx="108">
                  <c:v>148</c:v>
                </c:pt>
                <c:pt idx="109">
                  <c:v>149</c:v>
                </c:pt>
                <c:pt idx="110">
                  <c:v>150</c:v>
                </c:pt>
                <c:pt idx="111">
                  <c:v>151</c:v>
                </c:pt>
                <c:pt idx="112">
                  <c:v>152</c:v>
                </c:pt>
                <c:pt idx="113">
                  <c:v>153</c:v>
                </c:pt>
                <c:pt idx="114">
                  <c:v>154</c:v>
                </c:pt>
                <c:pt idx="115">
                  <c:v>155</c:v>
                </c:pt>
                <c:pt idx="116">
                  <c:v>156</c:v>
                </c:pt>
                <c:pt idx="117">
                  <c:v>157</c:v>
                </c:pt>
                <c:pt idx="118">
                  <c:v>158</c:v>
                </c:pt>
                <c:pt idx="119">
                  <c:v>159</c:v>
                </c:pt>
                <c:pt idx="120">
                  <c:v>160</c:v>
                </c:pt>
                <c:pt idx="121">
                  <c:v>161</c:v>
                </c:pt>
                <c:pt idx="122">
                  <c:v>162</c:v>
                </c:pt>
                <c:pt idx="123">
                  <c:v>163</c:v>
                </c:pt>
                <c:pt idx="124">
                  <c:v>164</c:v>
                </c:pt>
                <c:pt idx="125">
                  <c:v>165</c:v>
                </c:pt>
                <c:pt idx="126">
                  <c:v>166</c:v>
                </c:pt>
                <c:pt idx="127">
                  <c:v>167</c:v>
                </c:pt>
                <c:pt idx="128">
                  <c:v>168</c:v>
                </c:pt>
                <c:pt idx="129">
                  <c:v>169</c:v>
                </c:pt>
                <c:pt idx="130">
                  <c:v>170</c:v>
                </c:pt>
                <c:pt idx="131">
                  <c:v>171</c:v>
                </c:pt>
                <c:pt idx="132">
                  <c:v>172</c:v>
                </c:pt>
                <c:pt idx="133">
                  <c:v>173</c:v>
                </c:pt>
                <c:pt idx="134">
                  <c:v>174</c:v>
                </c:pt>
                <c:pt idx="135">
                  <c:v>175</c:v>
                </c:pt>
                <c:pt idx="136">
                  <c:v>176</c:v>
                </c:pt>
                <c:pt idx="137">
                  <c:v>177</c:v>
                </c:pt>
                <c:pt idx="138">
                  <c:v>178</c:v>
                </c:pt>
                <c:pt idx="139">
                  <c:v>179</c:v>
                </c:pt>
                <c:pt idx="140">
                  <c:v>180</c:v>
                </c:pt>
                <c:pt idx="141">
                  <c:v>181</c:v>
                </c:pt>
                <c:pt idx="142">
                  <c:v>182</c:v>
                </c:pt>
                <c:pt idx="143">
                  <c:v>183</c:v>
                </c:pt>
                <c:pt idx="144">
                  <c:v>184</c:v>
                </c:pt>
                <c:pt idx="145">
                  <c:v>185</c:v>
                </c:pt>
                <c:pt idx="146">
                  <c:v>186</c:v>
                </c:pt>
                <c:pt idx="147">
                  <c:v>187</c:v>
                </c:pt>
                <c:pt idx="148">
                  <c:v>188</c:v>
                </c:pt>
                <c:pt idx="149">
                  <c:v>189</c:v>
                </c:pt>
                <c:pt idx="150">
                  <c:v>190</c:v>
                </c:pt>
                <c:pt idx="151">
                  <c:v>191</c:v>
                </c:pt>
                <c:pt idx="152">
                  <c:v>192</c:v>
                </c:pt>
                <c:pt idx="153">
                  <c:v>193</c:v>
                </c:pt>
                <c:pt idx="154">
                  <c:v>194</c:v>
                </c:pt>
                <c:pt idx="155">
                  <c:v>195</c:v>
                </c:pt>
                <c:pt idx="156">
                  <c:v>196</c:v>
                </c:pt>
                <c:pt idx="157">
                  <c:v>197</c:v>
                </c:pt>
                <c:pt idx="158">
                  <c:v>198</c:v>
                </c:pt>
                <c:pt idx="159">
                  <c:v>199</c:v>
                </c:pt>
                <c:pt idx="160">
                  <c:v>200</c:v>
                </c:pt>
                <c:pt idx="161">
                  <c:v>201</c:v>
                </c:pt>
                <c:pt idx="162">
                  <c:v>202</c:v>
                </c:pt>
                <c:pt idx="163">
                  <c:v>203</c:v>
                </c:pt>
                <c:pt idx="164">
                  <c:v>204</c:v>
                </c:pt>
                <c:pt idx="165">
                  <c:v>205</c:v>
                </c:pt>
                <c:pt idx="166">
                  <c:v>206</c:v>
                </c:pt>
                <c:pt idx="167">
                  <c:v>207</c:v>
                </c:pt>
                <c:pt idx="168">
                  <c:v>208</c:v>
                </c:pt>
                <c:pt idx="169">
                  <c:v>209</c:v>
                </c:pt>
                <c:pt idx="170">
                  <c:v>210</c:v>
                </c:pt>
                <c:pt idx="171">
                  <c:v>211</c:v>
                </c:pt>
                <c:pt idx="172">
                  <c:v>212</c:v>
                </c:pt>
                <c:pt idx="173">
                  <c:v>213</c:v>
                </c:pt>
                <c:pt idx="174">
                  <c:v>214</c:v>
                </c:pt>
                <c:pt idx="175">
                  <c:v>215</c:v>
                </c:pt>
                <c:pt idx="176">
                  <c:v>216</c:v>
                </c:pt>
                <c:pt idx="177">
                  <c:v>217</c:v>
                </c:pt>
                <c:pt idx="178">
                  <c:v>218</c:v>
                </c:pt>
                <c:pt idx="179">
                  <c:v>219</c:v>
                </c:pt>
                <c:pt idx="180">
                  <c:v>220</c:v>
                </c:pt>
                <c:pt idx="181">
                  <c:v>221</c:v>
                </c:pt>
                <c:pt idx="182">
                  <c:v>222</c:v>
                </c:pt>
                <c:pt idx="183">
                  <c:v>223</c:v>
                </c:pt>
                <c:pt idx="184">
                  <c:v>224</c:v>
                </c:pt>
                <c:pt idx="185">
                  <c:v>225</c:v>
                </c:pt>
                <c:pt idx="186">
                  <c:v>226</c:v>
                </c:pt>
                <c:pt idx="187">
                  <c:v>227</c:v>
                </c:pt>
                <c:pt idx="188">
                  <c:v>228</c:v>
                </c:pt>
                <c:pt idx="189">
                  <c:v>229</c:v>
                </c:pt>
                <c:pt idx="190">
                  <c:v>230</c:v>
                </c:pt>
                <c:pt idx="191">
                  <c:v>231</c:v>
                </c:pt>
                <c:pt idx="192">
                  <c:v>232</c:v>
                </c:pt>
                <c:pt idx="193">
                  <c:v>233</c:v>
                </c:pt>
                <c:pt idx="194">
                  <c:v>234</c:v>
                </c:pt>
                <c:pt idx="195">
                  <c:v>235</c:v>
                </c:pt>
                <c:pt idx="196">
                  <c:v>236</c:v>
                </c:pt>
                <c:pt idx="197">
                  <c:v>237</c:v>
                </c:pt>
                <c:pt idx="198">
                  <c:v>238</c:v>
                </c:pt>
                <c:pt idx="199">
                  <c:v>239</c:v>
                </c:pt>
                <c:pt idx="200">
                  <c:v>240</c:v>
                </c:pt>
                <c:pt idx="201">
                  <c:v>241</c:v>
                </c:pt>
                <c:pt idx="202">
                  <c:v>242</c:v>
                </c:pt>
                <c:pt idx="203">
                  <c:v>243</c:v>
                </c:pt>
                <c:pt idx="204">
                  <c:v>244</c:v>
                </c:pt>
                <c:pt idx="205">
                  <c:v>245</c:v>
                </c:pt>
                <c:pt idx="206">
                  <c:v>246</c:v>
                </c:pt>
                <c:pt idx="207">
                  <c:v>247</c:v>
                </c:pt>
                <c:pt idx="208">
                  <c:v>248</c:v>
                </c:pt>
                <c:pt idx="209">
                  <c:v>249</c:v>
                </c:pt>
                <c:pt idx="210">
                  <c:v>250</c:v>
                </c:pt>
                <c:pt idx="211">
                  <c:v>251</c:v>
                </c:pt>
                <c:pt idx="212">
                  <c:v>252</c:v>
                </c:pt>
                <c:pt idx="213">
                  <c:v>253</c:v>
                </c:pt>
                <c:pt idx="214">
                  <c:v>254</c:v>
                </c:pt>
                <c:pt idx="215">
                  <c:v>255</c:v>
                </c:pt>
                <c:pt idx="216">
                  <c:v>256</c:v>
                </c:pt>
                <c:pt idx="217">
                  <c:v>257</c:v>
                </c:pt>
                <c:pt idx="218">
                  <c:v>258</c:v>
                </c:pt>
                <c:pt idx="219">
                  <c:v>259</c:v>
                </c:pt>
                <c:pt idx="220">
                  <c:v>260</c:v>
                </c:pt>
                <c:pt idx="221">
                  <c:v>261</c:v>
                </c:pt>
                <c:pt idx="222">
                  <c:v>262</c:v>
                </c:pt>
                <c:pt idx="223">
                  <c:v>263</c:v>
                </c:pt>
                <c:pt idx="224">
                  <c:v>264</c:v>
                </c:pt>
                <c:pt idx="225">
                  <c:v>265</c:v>
                </c:pt>
                <c:pt idx="226">
                  <c:v>266</c:v>
                </c:pt>
                <c:pt idx="227">
                  <c:v>267</c:v>
                </c:pt>
                <c:pt idx="228">
                  <c:v>268</c:v>
                </c:pt>
                <c:pt idx="229">
                  <c:v>269</c:v>
                </c:pt>
                <c:pt idx="230">
                  <c:v>270</c:v>
                </c:pt>
                <c:pt idx="231">
                  <c:v>271</c:v>
                </c:pt>
                <c:pt idx="232">
                  <c:v>272</c:v>
                </c:pt>
                <c:pt idx="233">
                  <c:v>273</c:v>
                </c:pt>
                <c:pt idx="234">
                  <c:v>274</c:v>
                </c:pt>
                <c:pt idx="235">
                  <c:v>275</c:v>
                </c:pt>
                <c:pt idx="236">
                  <c:v>276</c:v>
                </c:pt>
                <c:pt idx="237">
                  <c:v>277</c:v>
                </c:pt>
                <c:pt idx="238">
                  <c:v>278</c:v>
                </c:pt>
                <c:pt idx="239">
                  <c:v>279</c:v>
                </c:pt>
                <c:pt idx="240">
                  <c:v>280</c:v>
                </c:pt>
                <c:pt idx="241">
                  <c:v>281</c:v>
                </c:pt>
                <c:pt idx="242">
                  <c:v>282</c:v>
                </c:pt>
                <c:pt idx="243">
                  <c:v>283</c:v>
                </c:pt>
                <c:pt idx="244">
                  <c:v>284</c:v>
                </c:pt>
                <c:pt idx="245">
                  <c:v>285</c:v>
                </c:pt>
                <c:pt idx="246">
                  <c:v>286</c:v>
                </c:pt>
                <c:pt idx="247">
                  <c:v>287</c:v>
                </c:pt>
                <c:pt idx="248">
                  <c:v>288</c:v>
                </c:pt>
                <c:pt idx="249">
                  <c:v>289</c:v>
                </c:pt>
                <c:pt idx="250">
                  <c:v>290</c:v>
                </c:pt>
                <c:pt idx="251">
                  <c:v>291</c:v>
                </c:pt>
                <c:pt idx="252">
                  <c:v>292</c:v>
                </c:pt>
                <c:pt idx="253">
                  <c:v>293</c:v>
                </c:pt>
                <c:pt idx="254">
                  <c:v>294</c:v>
                </c:pt>
                <c:pt idx="255">
                  <c:v>295</c:v>
                </c:pt>
                <c:pt idx="256">
                  <c:v>296</c:v>
                </c:pt>
                <c:pt idx="257">
                  <c:v>297</c:v>
                </c:pt>
                <c:pt idx="258">
                  <c:v>298</c:v>
                </c:pt>
                <c:pt idx="259">
                  <c:v>299</c:v>
                </c:pt>
                <c:pt idx="260">
                  <c:v>300</c:v>
                </c:pt>
                <c:pt idx="261">
                  <c:v>301</c:v>
                </c:pt>
                <c:pt idx="262">
                  <c:v>302</c:v>
                </c:pt>
                <c:pt idx="263">
                  <c:v>303</c:v>
                </c:pt>
                <c:pt idx="264">
                  <c:v>304</c:v>
                </c:pt>
                <c:pt idx="265">
                  <c:v>305</c:v>
                </c:pt>
                <c:pt idx="266">
                  <c:v>306</c:v>
                </c:pt>
                <c:pt idx="267">
                  <c:v>307</c:v>
                </c:pt>
                <c:pt idx="268">
                  <c:v>308</c:v>
                </c:pt>
                <c:pt idx="269">
                  <c:v>309</c:v>
                </c:pt>
                <c:pt idx="270">
                  <c:v>310</c:v>
                </c:pt>
                <c:pt idx="271">
                  <c:v>311</c:v>
                </c:pt>
                <c:pt idx="272">
                  <c:v>312</c:v>
                </c:pt>
                <c:pt idx="273">
                  <c:v>313</c:v>
                </c:pt>
                <c:pt idx="274">
                  <c:v>314</c:v>
                </c:pt>
                <c:pt idx="275">
                  <c:v>315</c:v>
                </c:pt>
                <c:pt idx="276">
                  <c:v>316</c:v>
                </c:pt>
                <c:pt idx="277">
                  <c:v>317</c:v>
                </c:pt>
                <c:pt idx="278">
                  <c:v>318</c:v>
                </c:pt>
                <c:pt idx="279">
                  <c:v>319</c:v>
                </c:pt>
                <c:pt idx="280">
                  <c:v>320</c:v>
                </c:pt>
                <c:pt idx="281">
                  <c:v>321</c:v>
                </c:pt>
                <c:pt idx="282">
                  <c:v>322</c:v>
                </c:pt>
                <c:pt idx="283">
                  <c:v>323</c:v>
                </c:pt>
                <c:pt idx="284">
                  <c:v>324</c:v>
                </c:pt>
                <c:pt idx="285">
                  <c:v>325</c:v>
                </c:pt>
                <c:pt idx="286">
                  <c:v>326</c:v>
                </c:pt>
                <c:pt idx="287">
                  <c:v>327</c:v>
                </c:pt>
                <c:pt idx="288">
                  <c:v>328</c:v>
                </c:pt>
                <c:pt idx="289">
                  <c:v>329</c:v>
                </c:pt>
                <c:pt idx="290">
                  <c:v>330</c:v>
                </c:pt>
                <c:pt idx="291">
                  <c:v>331</c:v>
                </c:pt>
                <c:pt idx="292">
                  <c:v>332</c:v>
                </c:pt>
                <c:pt idx="293">
                  <c:v>333</c:v>
                </c:pt>
                <c:pt idx="294">
                  <c:v>334</c:v>
                </c:pt>
                <c:pt idx="295">
                  <c:v>335</c:v>
                </c:pt>
                <c:pt idx="296">
                  <c:v>336</c:v>
                </c:pt>
                <c:pt idx="297">
                  <c:v>337</c:v>
                </c:pt>
                <c:pt idx="298">
                  <c:v>338</c:v>
                </c:pt>
                <c:pt idx="299">
                  <c:v>339</c:v>
                </c:pt>
                <c:pt idx="300">
                  <c:v>340</c:v>
                </c:pt>
                <c:pt idx="301">
                  <c:v>341</c:v>
                </c:pt>
                <c:pt idx="302">
                  <c:v>342</c:v>
                </c:pt>
                <c:pt idx="303">
                  <c:v>343</c:v>
                </c:pt>
                <c:pt idx="304">
                  <c:v>344</c:v>
                </c:pt>
                <c:pt idx="305">
                  <c:v>345</c:v>
                </c:pt>
                <c:pt idx="306">
                  <c:v>346</c:v>
                </c:pt>
                <c:pt idx="307">
                  <c:v>347</c:v>
                </c:pt>
                <c:pt idx="308">
                  <c:v>348</c:v>
                </c:pt>
                <c:pt idx="309">
                  <c:v>349</c:v>
                </c:pt>
                <c:pt idx="310">
                  <c:v>350</c:v>
                </c:pt>
                <c:pt idx="311">
                  <c:v>351</c:v>
                </c:pt>
                <c:pt idx="312">
                  <c:v>352</c:v>
                </c:pt>
                <c:pt idx="313">
                  <c:v>353</c:v>
                </c:pt>
                <c:pt idx="314">
                  <c:v>354</c:v>
                </c:pt>
                <c:pt idx="315">
                  <c:v>355</c:v>
                </c:pt>
                <c:pt idx="316">
                  <c:v>356</c:v>
                </c:pt>
                <c:pt idx="317">
                  <c:v>357</c:v>
                </c:pt>
                <c:pt idx="318">
                  <c:v>358</c:v>
                </c:pt>
                <c:pt idx="319">
                  <c:v>359</c:v>
                </c:pt>
                <c:pt idx="320">
                  <c:v>360</c:v>
                </c:pt>
                <c:pt idx="321">
                  <c:v>361</c:v>
                </c:pt>
                <c:pt idx="322">
                  <c:v>362</c:v>
                </c:pt>
                <c:pt idx="323">
                  <c:v>363</c:v>
                </c:pt>
                <c:pt idx="324">
                  <c:v>364</c:v>
                </c:pt>
                <c:pt idx="325">
                  <c:v>365</c:v>
                </c:pt>
                <c:pt idx="326">
                  <c:v>366</c:v>
                </c:pt>
                <c:pt idx="327">
                  <c:v>367</c:v>
                </c:pt>
                <c:pt idx="328">
                  <c:v>368</c:v>
                </c:pt>
                <c:pt idx="329">
                  <c:v>369</c:v>
                </c:pt>
                <c:pt idx="330">
                  <c:v>370</c:v>
                </c:pt>
                <c:pt idx="331">
                  <c:v>371</c:v>
                </c:pt>
                <c:pt idx="332">
                  <c:v>372</c:v>
                </c:pt>
                <c:pt idx="333">
                  <c:v>373</c:v>
                </c:pt>
                <c:pt idx="334">
                  <c:v>374</c:v>
                </c:pt>
                <c:pt idx="335">
                  <c:v>375</c:v>
                </c:pt>
                <c:pt idx="336">
                  <c:v>376</c:v>
                </c:pt>
                <c:pt idx="337">
                  <c:v>377</c:v>
                </c:pt>
                <c:pt idx="338">
                  <c:v>378</c:v>
                </c:pt>
                <c:pt idx="339">
                  <c:v>379</c:v>
                </c:pt>
                <c:pt idx="340">
                  <c:v>380</c:v>
                </c:pt>
                <c:pt idx="341">
                  <c:v>381</c:v>
                </c:pt>
                <c:pt idx="342">
                  <c:v>382</c:v>
                </c:pt>
                <c:pt idx="343">
                  <c:v>383</c:v>
                </c:pt>
                <c:pt idx="344">
                  <c:v>384</c:v>
                </c:pt>
                <c:pt idx="345">
                  <c:v>385</c:v>
                </c:pt>
                <c:pt idx="346">
                  <c:v>386</c:v>
                </c:pt>
                <c:pt idx="347">
                  <c:v>387</c:v>
                </c:pt>
                <c:pt idx="348">
                  <c:v>388</c:v>
                </c:pt>
                <c:pt idx="349">
                  <c:v>389</c:v>
                </c:pt>
                <c:pt idx="350">
                  <c:v>390</c:v>
                </c:pt>
                <c:pt idx="351">
                  <c:v>391</c:v>
                </c:pt>
                <c:pt idx="352">
                  <c:v>392</c:v>
                </c:pt>
                <c:pt idx="353">
                  <c:v>393</c:v>
                </c:pt>
                <c:pt idx="354">
                  <c:v>394</c:v>
                </c:pt>
                <c:pt idx="355">
                  <c:v>395</c:v>
                </c:pt>
                <c:pt idx="356">
                  <c:v>396</c:v>
                </c:pt>
                <c:pt idx="357">
                  <c:v>397</c:v>
                </c:pt>
                <c:pt idx="358">
                  <c:v>398</c:v>
                </c:pt>
                <c:pt idx="359">
                  <c:v>399</c:v>
                </c:pt>
                <c:pt idx="360">
                  <c:v>400</c:v>
                </c:pt>
                <c:pt idx="361">
                  <c:v>401</c:v>
                </c:pt>
                <c:pt idx="362">
                  <c:v>402</c:v>
                </c:pt>
                <c:pt idx="363">
                  <c:v>403</c:v>
                </c:pt>
                <c:pt idx="364">
                  <c:v>404</c:v>
                </c:pt>
                <c:pt idx="365">
                  <c:v>405</c:v>
                </c:pt>
                <c:pt idx="366">
                  <c:v>406</c:v>
                </c:pt>
                <c:pt idx="367">
                  <c:v>407</c:v>
                </c:pt>
                <c:pt idx="368">
                  <c:v>408</c:v>
                </c:pt>
                <c:pt idx="369">
                  <c:v>409</c:v>
                </c:pt>
                <c:pt idx="370">
                  <c:v>410</c:v>
                </c:pt>
                <c:pt idx="371">
                  <c:v>411</c:v>
                </c:pt>
                <c:pt idx="372">
                  <c:v>412</c:v>
                </c:pt>
                <c:pt idx="373">
                  <c:v>413</c:v>
                </c:pt>
                <c:pt idx="374">
                  <c:v>414</c:v>
                </c:pt>
                <c:pt idx="375">
                  <c:v>415</c:v>
                </c:pt>
                <c:pt idx="376">
                  <c:v>416</c:v>
                </c:pt>
                <c:pt idx="377">
                  <c:v>417</c:v>
                </c:pt>
                <c:pt idx="378">
                  <c:v>418</c:v>
                </c:pt>
                <c:pt idx="379">
                  <c:v>419</c:v>
                </c:pt>
                <c:pt idx="380">
                  <c:v>420</c:v>
                </c:pt>
                <c:pt idx="381">
                  <c:v>421</c:v>
                </c:pt>
                <c:pt idx="382">
                  <c:v>422</c:v>
                </c:pt>
                <c:pt idx="383">
                  <c:v>423</c:v>
                </c:pt>
                <c:pt idx="384">
                  <c:v>424</c:v>
                </c:pt>
                <c:pt idx="385">
                  <c:v>425</c:v>
                </c:pt>
                <c:pt idx="386">
                  <c:v>426</c:v>
                </c:pt>
                <c:pt idx="387">
                  <c:v>427</c:v>
                </c:pt>
                <c:pt idx="388">
                  <c:v>428</c:v>
                </c:pt>
                <c:pt idx="389">
                  <c:v>429</c:v>
                </c:pt>
                <c:pt idx="390">
                  <c:v>430</c:v>
                </c:pt>
                <c:pt idx="391">
                  <c:v>431</c:v>
                </c:pt>
                <c:pt idx="392">
                  <c:v>432</c:v>
                </c:pt>
                <c:pt idx="393">
                  <c:v>433</c:v>
                </c:pt>
                <c:pt idx="394">
                  <c:v>434</c:v>
                </c:pt>
                <c:pt idx="395">
                  <c:v>435</c:v>
                </c:pt>
                <c:pt idx="396">
                  <c:v>436</c:v>
                </c:pt>
                <c:pt idx="397">
                  <c:v>437</c:v>
                </c:pt>
                <c:pt idx="398">
                  <c:v>438</c:v>
                </c:pt>
                <c:pt idx="399">
                  <c:v>439</c:v>
                </c:pt>
                <c:pt idx="400">
                  <c:v>440</c:v>
                </c:pt>
                <c:pt idx="401">
                  <c:v>441</c:v>
                </c:pt>
                <c:pt idx="402">
                  <c:v>442</c:v>
                </c:pt>
                <c:pt idx="403">
                  <c:v>443</c:v>
                </c:pt>
                <c:pt idx="404">
                  <c:v>444</c:v>
                </c:pt>
                <c:pt idx="405">
                  <c:v>445</c:v>
                </c:pt>
                <c:pt idx="406">
                  <c:v>446</c:v>
                </c:pt>
                <c:pt idx="407">
                  <c:v>447</c:v>
                </c:pt>
                <c:pt idx="408">
                  <c:v>448</c:v>
                </c:pt>
                <c:pt idx="409">
                  <c:v>449</c:v>
                </c:pt>
                <c:pt idx="410">
                  <c:v>450</c:v>
                </c:pt>
                <c:pt idx="411">
                  <c:v>451</c:v>
                </c:pt>
                <c:pt idx="412">
                  <c:v>452</c:v>
                </c:pt>
                <c:pt idx="413">
                  <c:v>453</c:v>
                </c:pt>
                <c:pt idx="414">
                  <c:v>454</c:v>
                </c:pt>
                <c:pt idx="415">
                  <c:v>455</c:v>
                </c:pt>
                <c:pt idx="416">
                  <c:v>456</c:v>
                </c:pt>
                <c:pt idx="417">
                  <c:v>457</c:v>
                </c:pt>
                <c:pt idx="418">
                  <c:v>458</c:v>
                </c:pt>
                <c:pt idx="419">
                  <c:v>459</c:v>
                </c:pt>
                <c:pt idx="420">
                  <c:v>460</c:v>
                </c:pt>
                <c:pt idx="421">
                  <c:v>461</c:v>
                </c:pt>
                <c:pt idx="422">
                  <c:v>462</c:v>
                </c:pt>
                <c:pt idx="423">
                  <c:v>463</c:v>
                </c:pt>
                <c:pt idx="424">
                  <c:v>464</c:v>
                </c:pt>
                <c:pt idx="425">
                  <c:v>465</c:v>
                </c:pt>
                <c:pt idx="426">
                  <c:v>466</c:v>
                </c:pt>
                <c:pt idx="427">
                  <c:v>467</c:v>
                </c:pt>
                <c:pt idx="428">
                  <c:v>468</c:v>
                </c:pt>
                <c:pt idx="429">
                  <c:v>469</c:v>
                </c:pt>
                <c:pt idx="430">
                  <c:v>470</c:v>
                </c:pt>
                <c:pt idx="431">
                  <c:v>471</c:v>
                </c:pt>
                <c:pt idx="432">
                  <c:v>472</c:v>
                </c:pt>
                <c:pt idx="433">
                  <c:v>473</c:v>
                </c:pt>
                <c:pt idx="434">
                  <c:v>474</c:v>
                </c:pt>
                <c:pt idx="435">
                  <c:v>475</c:v>
                </c:pt>
                <c:pt idx="436">
                  <c:v>476</c:v>
                </c:pt>
                <c:pt idx="437">
                  <c:v>477</c:v>
                </c:pt>
                <c:pt idx="438">
                  <c:v>478</c:v>
                </c:pt>
                <c:pt idx="439">
                  <c:v>479</c:v>
                </c:pt>
                <c:pt idx="440">
                  <c:v>480</c:v>
                </c:pt>
                <c:pt idx="441">
                  <c:v>481</c:v>
                </c:pt>
                <c:pt idx="442">
                  <c:v>482</c:v>
                </c:pt>
                <c:pt idx="443">
                  <c:v>483</c:v>
                </c:pt>
                <c:pt idx="444">
                  <c:v>484</c:v>
                </c:pt>
                <c:pt idx="445">
                  <c:v>485</c:v>
                </c:pt>
                <c:pt idx="446">
                  <c:v>486</c:v>
                </c:pt>
                <c:pt idx="447">
                  <c:v>487</c:v>
                </c:pt>
                <c:pt idx="448">
                  <c:v>488</c:v>
                </c:pt>
                <c:pt idx="449">
                  <c:v>489</c:v>
                </c:pt>
                <c:pt idx="450">
                  <c:v>490</c:v>
                </c:pt>
                <c:pt idx="451">
                  <c:v>491</c:v>
                </c:pt>
                <c:pt idx="452">
                  <c:v>492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6">
                  <c:v>586</c:v>
                </c:pt>
                <c:pt idx="547">
                  <c:v>587</c:v>
                </c:pt>
                <c:pt idx="548">
                  <c:v>588</c:v>
                </c:pt>
                <c:pt idx="549">
                  <c:v>589</c:v>
                </c:pt>
                <c:pt idx="550">
                  <c:v>590</c:v>
                </c:pt>
                <c:pt idx="551">
                  <c:v>591</c:v>
                </c:pt>
                <c:pt idx="552">
                  <c:v>592</c:v>
                </c:pt>
                <c:pt idx="553">
                  <c:v>593</c:v>
                </c:pt>
                <c:pt idx="554">
                  <c:v>594</c:v>
                </c:pt>
                <c:pt idx="555">
                  <c:v>595</c:v>
                </c:pt>
                <c:pt idx="556">
                  <c:v>596</c:v>
                </c:pt>
                <c:pt idx="557">
                  <c:v>597</c:v>
                </c:pt>
                <c:pt idx="558">
                  <c:v>598</c:v>
                </c:pt>
                <c:pt idx="559">
                  <c:v>599</c:v>
                </c:pt>
                <c:pt idx="560">
                  <c:v>600</c:v>
                </c:pt>
                <c:pt idx="561">
                  <c:v>601</c:v>
                </c:pt>
                <c:pt idx="562">
                  <c:v>602</c:v>
                </c:pt>
                <c:pt idx="563">
                  <c:v>603</c:v>
                </c:pt>
                <c:pt idx="564">
                  <c:v>604</c:v>
                </c:pt>
                <c:pt idx="565">
                  <c:v>605</c:v>
                </c:pt>
                <c:pt idx="566">
                  <c:v>606</c:v>
                </c:pt>
                <c:pt idx="567">
                  <c:v>607</c:v>
                </c:pt>
                <c:pt idx="568">
                  <c:v>608</c:v>
                </c:pt>
                <c:pt idx="569">
                  <c:v>609</c:v>
                </c:pt>
                <c:pt idx="570">
                  <c:v>610</c:v>
                </c:pt>
                <c:pt idx="571">
                  <c:v>611</c:v>
                </c:pt>
                <c:pt idx="572">
                  <c:v>612</c:v>
                </c:pt>
                <c:pt idx="573">
                  <c:v>613</c:v>
                </c:pt>
                <c:pt idx="574">
                  <c:v>614</c:v>
                </c:pt>
                <c:pt idx="575">
                  <c:v>615</c:v>
                </c:pt>
                <c:pt idx="576">
                  <c:v>616</c:v>
                </c:pt>
                <c:pt idx="577">
                  <c:v>617</c:v>
                </c:pt>
                <c:pt idx="578">
                  <c:v>618</c:v>
                </c:pt>
                <c:pt idx="579">
                  <c:v>619</c:v>
                </c:pt>
                <c:pt idx="580">
                  <c:v>620</c:v>
                </c:pt>
                <c:pt idx="581">
                  <c:v>621</c:v>
                </c:pt>
                <c:pt idx="582">
                  <c:v>622</c:v>
                </c:pt>
                <c:pt idx="583">
                  <c:v>623</c:v>
                </c:pt>
                <c:pt idx="584">
                  <c:v>624</c:v>
                </c:pt>
                <c:pt idx="585">
                  <c:v>625</c:v>
                </c:pt>
                <c:pt idx="586">
                  <c:v>626</c:v>
                </c:pt>
                <c:pt idx="587">
                  <c:v>627</c:v>
                </c:pt>
                <c:pt idx="588">
                  <c:v>628</c:v>
                </c:pt>
                <c:pt idx="589">
                  <c:v>629</c:v>
                </c:pt>
                <c:pt idx="590">
                  <c:v>630</c:v>
                </c:pt>
                <c:pt idx="591">
                  <c:v>631</c:v>
                </c:pt>
                <c:pt idx="592">
                  <c:v>632</c:v>
                </c:pt>
                <c:pt idx="593">
                  <c:v>633</c:v>
                </c:pt>
                <c:pt idx="594">
                  <c:v>634</c:v>
                </c:pt>
                <c:pt idx="595">
                  <c:v>635</c:v>
                </c:pt>
                <c:pt idx="596">
                  <c:v>636</c:v>
                </c:pt>
                <c:pt idx="597">
                  <c:v>637</c:v>
                </c:pt>
                <c:pt idx="598">
                  <c:v>638</c:v>
                </c:pt>
                <c:pt idx="599">
                  <c:v>639</c:v>
                </c:pt>
                <c:pt idx="600">
                  <c:v>640</c:v>
                </c:pt>
                <c:pt idx="601">
                  <c:v>641</c:v>
                </c:pt>
                <c:pt idx="602">
                  <c:v>642</c:v>
                </c:pt>
                <c:pt idx="603">
                  <c:v>643</c:v>
                </c:pt>
                <c:pt idx="604">
                  <c:v>644</c:v>
                </c:pt>
                <c:pt idx="605">
                  <c:v>645</c:v>
                </c:pt>
                <c:pt idx="606">
                  <c:v>646</c:v>
                </c:pt>
                <c:pt idx="607">
                  <c:v>647</c:v>
                </c:pt>
                <c:pt idx="608">
                  <c:v>648</c:v>
                </c:pt>
                <c:pt idx="609">
                  <c:v>649</c:v>
                </c:pt>
                <c:pt idx="610">
                  <c:v>650</c:v>
                </c:pt>
                <c:pt idx="611">
                  <c:v>651</c:v>
                </c:pt>
                <c:pt idx="612">
                  <c:v>652</c:v>
                </c:pt>
                <c:pt idx="613">
                  <c:v>653</c:v>
                </c:pt>
                <c:pt idx="614">
                  <c:v>654</c:v>
                </c:pt>
                <c:pt idx="615">
                  <c:v>655</c:v>
                </c:pt>
                <c:pt idx="616">
                  <c:v>656</c:v>
                </c:pt>
                <c:pt idx="617">
                  <c:v>657</c:v>
                </c:pt>
                <c:pt idx="618">
                  <c:v>658</c:v>
                </c:pt>
                <c:pt idx="619">
                  <c:v>659</c:v>
                </c:pt>
                <c:pt idx="620">
                  <c:v>660</c:v>
                </c:pt>
                <c:pt idx="621">
                  <c:v>661</c:v>
                </c:pt>
                <c:pt idx="622">
                  <c:v>662</c:v>
                </c:pt>
                <c:pt idx="623">
                  <c:v>663</c:v>
                </c:pt>
                <c:pt idx="624">
                  <c:v>664</c:v>
                </c:pt>
                <c:pt idx="625">
                  <c:v>665</c:v>
                </c:pt>
                <c:pt idx="626">
                  <c:v>666</c:v>
                </c:pt>
                <c:pt idx="627">
                  <c:v>667</c:v>
                </c:pt>
                <c:pt idx="628">
                  <c:v>668</c:v>
                </c:pt>
                <c:pt idx="629">
                  <c:v>669</c:v>
                </c:pt>
                <c:pt idx="630">
                  <c:v>670</c:v>
                </c:pt>
                <c:pt idx="631">
                  <c:v>671</c:v>
                </c:pt>
                <c:pt idx="632">
                  <c:v>672</c:v>
                </c:pt>
                <c:pt idx="633">
                  <c:v>673</c:v>
                </c:pt>
                <c:pt idx="634">
                  <c:v>674</c:v>
                </c:pt>
                <c:pt idx="635">
                  <c:v>675</c:v>
                </c:pt>
                <c:pt idx="636">
                  <c:v>676</c:v>
                </c:pt>
                <c:pt idx="637">
                  <c:v>677</c:v>
                </c:pt>
                <c:pt idx="638">
                  <c:v>678</c:v>
                </c:pt>
                <c:pt idx="639">
                  <c:v>679</c:v>
                </c:pt>
                <c:pt idx="640">
                  <c:v>680</c:v>
                </c:pt>
                <c:pt idx="641">
                  <c:v>681</c:v>
                </c:pt>
                <c:pt idx="642">
                  <c:v>682</c:v>
                </c:pt>
                <c:pt idx="643">
                  <c:v>683</c:v>
                </c:pt>
                <c:pt idx="644">
                  <c:v>684</c:v>
                </c:pt>
                <c:pt idx="645">
                  <c:v>685</c:v>
                </c:pt>
                <c:pt idx="646">
                  <c:v>686</c:v>
                </c:pt>
                <c:pt idx="647">
                  <c:v>687</c:v>
                </c:pt>
                <c:pt idx="648">
                  <c:v>688</c:v>
                </c:pt>
                <c:pt idx="649">
                  <c:v>689</c:v>
                </c:pt>
                <c:pt idx="650">
                  <c:v>690</c:v>
                </c:pt>
                <c:pt idx="651">
                  <c:v>691</c:v>
                </c:pt>
                <c:pt idx="652">
                  <c:v>692</c:v>
                </c:pt>
                <c:pt idx="653">
                  <c:v>693</c:v>
                </c:pt>
                <c:pt idx="654">
                  <c:v>694</c:v>
                </c:pt>
                <c:pt idx="655">
                  <c:v>695</c:v>
                </c:pt>
                <c:pt idx="656">
                  <c:v>696</c:v>
                </c:pt>
                <c:pt idx="657">
                  <c:v>697</c:v>
                </c:pt>
                <c:pt idx="658">
                  <c:v>698</c:v>
                </c:pt>
                <c:pt idx="659">
                  <c:v>699</c:v>
                </c:pt>
                <c:pt idx="660">
                  <c:v>700</c:v>
                </c:pt>
                <c:pt idx="661">
                  <c:v>701</c:v>
                </c:pt>
                <c:pt idx="662">
                  <c:v>702</c:v>
                </c:pt>
                <c:pt idx="663">
                  <c:v>703</c:v>
                </c:pt>
                <c:pt idx="664">
                  <c:v>704</c:v>
                </c:pt>
                <c:pt idx="665">
                  <c:v>705</c:v>
                </c:pt>
                <c:pt idx="666">
                  <c:v>706</c:v>
                </c:pt>
                <c:pt idx="667">
                  <c:v>707</c:v>
                </c:pt>
                <c:pt idx="668">
                  <c:v>708</c:v>
                </c:pt>
                <c:pt idx="669">
                  <c:v>709</c:v>
                </c:pt>
                <c:pt idx="670">
                  <c:v>710</c:v>
                </c:pt>
                <c:pt idx="671">
                  <c:v>711</c:v>
                </c:pt>
                <c:pt idx="672">
                  <c:v>712</c:v>
                </c:pt>
                <c:pt idx="673">
                  <c:v>713</c:v>
                </c:pt>
                <c:pt idx="674">
                  <c:v>714</c:v>
                </c:pt>
                <c:pt idx="675">
                  <c:v>715</c:v>
                </c:pt>
                <c:pt idx="676">
                  <c:v>716</c:v>
                </c:pt>
                <c:pt idx="677">
                  <c:v>717</c:v>
                </c:pt>
                <c:pt idx="678">
                  <c:v>718</c:v>
                </c:pt>
                <c:pt idx="679">
                  <c:v>719</c:v>
                </c:pt>
                <c:pt idx="680">
                  <c:v>720</c:v>
                </c:pt>
                <c:pt idx="681">
                  <c:v>721</c:v>
                </c:pt>
                <c:pt idx="682">
                  <c:v>722</c:v>
                </c:pt>
                <c:pt idx="683">
                  <c:v>723</c:v>
                </c:pt>
                <c:pt idx="684">
                  <c:v>724</c:v>
                </c:pt>
                <c:pt idx="685">
                  <c:v>725</c:v>
                </c:pt>
                <c:pt idx="686">
                  <c:v>726</c:v>
                </c:pt>
                <c:pt idx="687">
                  <c:v>727</c:v>
                </c:pt>
                <c:pt idx="688">
                  <c:v>728</c:v>
                </c:pt>
                <c:pt idx="689">
                  <c:v>729</c:v>
                </c:pt>
                <c:pt idx="690">
                  <c:v>730</c:v>
                </c:pt>
                <c:pt idx="691">
                  <c:v>731</c:v>
                </c:pt>
                <c:pt idx="692">
                  <c:v>732</c:v>
                </c:pt>
                <c:pt idx="693">
                  <c:v>733</c:v>
                </c:pt>
                <c:pt idx="694">
                  <c:v>734</c:v>
                </c:pt>
                <c:pt idx="695">
                  <c:v>735</c:v>
                </c:pt>
                <c:pt idx="696">
                  <c:v>736</c:v>
                </c:pt>
                <c:pt idx="697">
                  <c:v>737</c:v>
                </c:pt>
                <c:pt idx="698">
                  <c:v>738</c:v>
                </c:pt>
                <c:pt idx="699">
                  <c:v>739</c:v>
                </c:pt>
                <c:pt idx="700">
                  <c:v>740</c:v>
                </c:pt>
                <c:pt idx="701">
                  <c:v>741</c:v>
                </c:pt>
                <c:pt idx="702">
                  <c:v>742</c:v>
                </c:pt>
                <c:pt idx="703">
                  <c:v>743</c:v>
                </c:pt>
                <c:pt idx="704">
                  <c:v>744</c:v>
                </c:pt>
                <c:pt idx="705">
                  <c:v>745</c:v>
                </c:pt>
                <c:pt idx="706">
                  <c:v>746</c:v>
                </c:pt>
                <c:pt idx="707">
                  <c:v>747</c:v>
                </c:pt>
                <c:pt idx="708">
                  <c:v>748</c:v>
                </c:pt>
                <c:pt idx="709">
                  <c:v>749</c:v>
                </c:pt>
                <c:pt idx="710">
                  <c:v>750</c:v>
                </c:pt>
                <c:pt idx="711">
                  <c:v>751</c:v>
                </c:pt>
                <c:pt idx="712">
                  <c:v>752</c:v>
                </c:pt>
                <c:pt idx="713">
                  <c:v>753</c:v>
                </c:pt>
                <c:pt idx="714">
                  <c:v>754</c:v>
                </c:pt>
                <c:pt idx="715">
                  <c:v>755</c:v>
                </c:pt>
                <c:pt idx="716">
                  <c:v>756</c:v>
                </c:pt>
                <c:pt idx="717">
                  <c:v>757</c:v>
                </c:pt>
                <c:pt idx="718">
                  <c:v>758</c:v>
                </c:pt>
                <c:pt idx="719">
                  <c:v>759</c:v>
                </c:pt>
                <c:pt idx="720">
                  <c:v>760</c:v>
                </c:pt>
                <c:pt idx="721">
                  <c:v>761</c:v>
                </c:pt>
                <c:pt idx="722">
                  <c:v>762</c:v>
                </c:pt>
                <c:pt idx="723">
                  <c:v>763</c:v>
                </c:pt>
                <c:pt idx="724">
                  <c:v>764</c:v>
                </c:pt>
                <c:pt idx="725">
                  <c:v>765</c:v>
                </c:pt>
                <c:pt idx="726">
                  <c:v>766</c:v>
                </c:pt>
                <c:pt idx="727">
                  <c:v>767</c:v>
                </c:pt>
                <c:pt idx="728">
                  <c:v>768</c:v>
                </c:pt>
                <c:pt idx="729">
                  <c:v>769</c:v>
                </c:pt>
                <c:pt idx="730">
                  <c:v>770</c:v>
                </c:pt>
                <c:pt idx="731">
                  <c:v>771</c:v>
                </c:pt>
                <c:pt idx="732">
                  <c:v>772</c:v>
                </c:pt>
                <c:pt idx="733">
                  <c:v>773</c:v>
                </c:pt>
                <c:pt idx="734">
                  <c:v>774</c:v>
                </c:pt>
                <c:pt idx="735">
                  <c:v>775</c:v>
                </c:pt>
                <c:pt idx="736">
                  <c:v>776</c:v>
                </c:pt>
                <c:pt idx="737">
                  <c:v>777</c:v>
                </c:pt>
                <c:pt idx="738">
                  <c:v>778</c:v>
                </c:pt>
                <c:pt idx="739">
                  <c:v>779</c:v>
                </c:pt>
                <c:pt idx="740">
                  <c:v>780</c:v>
                </c:pt>
                <c:pt idx="741">
                  <c:v>781</c:v>
                </c:pt>
                <c:pt idx="742">
                  <c:v>782</c:v>
                </c:pt>
                <c:pt idx="743">
                  <c:v>783</c:v>
                </c:pt>
                <c:pt idx="744">
                  <c:v>784</c:v>
                </c:pt>
                <c:pt idx="745">
                  <c:v>785</c:v>
                </c:pt>
                <c:pt idx="746">
                  <c:v>786</c:v>
                </c:pt>
                <c:pt idx="747">
                  <c:v>787</c:v>
                </c:pt>
                <c:pt idx="748">
                  <c:v>788</c:v>
                </c:pt>
                <c:pt idx="749">
                  <c:v>789</c:v>
                </c:pt>
                <c:pt idx="750">
                  <c:v>790</c:v>
                </c:pt>
                <c:pt idx="751">
                  <c:v>791</c:v>
                </c:pt>
                <c:pt idx="752">
                  <c:v>792</c:v>
                </c:pt>
                <c:pt idx="753">
                  <c:v>793</c:v>
                </c:pt>
                <c:pt idx="754">
                  <c:v>794</c:v>
                </c:pt>
                <c:pt idx="755">
                  <c:v>795</c:v>
                </c:pt>
                <c:pt idx="756">
                  <c:v>796</c:v>
                </c:pt>
                <c:pt idx="757">
                  <c:v>797</c:v>
                </c:pt>
                <c:pt idx="758">
                  <c:v>798</c:v>
                </c:pt>
                <c:pt idx="759">
                  <c:v>799</c:v>
                </c:pt>
                <c:pt idx="760">
                  <c:v>800</c:v>
                </c:pt>
                <c:pt idx="761">
                  <c:v>801</c:v>
                </c:pt>
                <c:pt idx="762">
                  <c:v>802</c:v>
                </c:pt>
                <c:pt idx="763">
                  <c:v>803</c:v>
                </c:pt>
                <c:pt idx="764">
                  <c:v>804</c:v>
                </c:pt>
                <c:pt idx="765">
                  <c:v>805</c:v>
                </c:pt>
                <c:pt idx="766">
                  <c:v>806</c:v>
                </c:pt>
                <c:pt idx="767">
                  <c:v>807</c:v>
                </c:pt>
                <c:pt idx="768">
                  <c:v>808</c:v>
                </c:pt>
                <c:pt idx="769">
                  <c:v>809</c:v>
                </c:pt>
                <c:pt idx="770">
                  <c:v>810</c:v>
                </c:pt>
                <c:pt idx="771">
                  <c:v>811</c:v>
                </c:pt>
                <c:pt idx="772">
                  <c:v>812</c:v>
                </c:pt>
                <c:pt idx="773">
                  <c:v>813</c:v>
                </c:pt>
                <c:pt idx="774">
                  <c:v>814</c:v>
                </c:pt>
                <c:pt idx="775">
                  <c:v>815</c:v>
                </c:pt>
                <c:pt idx="776">
                  <c:v>816</c:v>
                </c:pt>
                <c:pt idx="777">
                  <c:v>817</c:v>
                </c:pt>
                <c:pt idx="778">
                  <c:v>818</c:v>
                </c:pt>
                <c:pt idx="779">
                  <c:v>819</c:v>
                </c:pt>
                <c:pt idx="780">
                  <c:v>820</c:v>
                </c:pt>
                <c:pt idx="781">
                  <c:v>821</c:v>
                </c:pt>
                <c:pt idx="782">
                  <c:v>822</c:v>
                </c:pt>
                <c:pt idx="783">
                  <c:v>823</c:v>
                </c:pt>
                <c:pt idx="784">
                  <c:v>824</c:v>
                </c:pt>
                <c:pt idx="785">
                  <c:v>825</c:v>
                </c:pt>
                <c:pt idx="786">
                  <c:v>826</c:v>
                </c:pt>
                <c:pt idx="787">
                  <c:v>827</c:v>
                </c:pt>
                <c:pt idx="788">
                  <c:v>828</c:v>
                </c:pt>
                <c:pt idx="789">
                  <c:v>829</c:v>
                </c:pt>
                <c:pt idx="790">
                  <c:v>830</c:v>
                </c:pt>
                <c:pt idx="791">
                  <c:v>831</c:v>
                </c:pt>
                <c:pt idx="792">
                  <c:v>832</c:v>
                </c:pt>
                <c:pt idx="793">
                  <c:v>833</c:v>
                </c:pt>
                <c:pt idx="794">
                  <c:v>834</c:v>
                </c:pt>
                <c:pt idx="795">
                  <c:v>835</c:v>
                </c:pt>
                <c:pt idx="796">
                  <c:v>836</c:v>
                </c:pt>
                <c:pt idx="797">
                  <c:v>837</c:v>
                </c:pt>
                <c:pt idx="798">
                  <c:v>838</c:v>
                </c:pt>
                <c:pt idx="799">
                  <c:v>839</c:v>
                </c:pt>
                <c:pt idx="800">
                  <c:v>840</c:v>
                </c:pt>
                <c:pt idx="801">
                  <c:v>841</c:v>
                </c:pt>
                <c:pt idx="802">
                  <c:v>842</c:v>
                </c:pt>
                <c:pt idx="803">
                  <c:v>843</c:v>
                </c:pt>
                <c:pt idx="804">
                  <c:v>844</c:v>
                </c:pt>
                <c:pt idx="805">
                  <c:v>845</c:v>
                </c:pt>
                <c:pt idx="806">
                  <c:v>846</c:v>
                </c:pt>
                <c:pt idx="807">
                  <c:v>847</c:v>
                </c:pt>
                <c:pt idx="808">
                  <c:v>848</c:v>
                </c:pt>
                <c:pt idx="809">
                  <c:v>849</c:v>
                </c:pt>
                <c:pt idx="810">
                  <c:v>850</c:v>
                </c:pt>
                <c:pt idx="811">
                  <c:v>851</c:v>
                </c:pt>
                <c:pt idx="812">
                  <c:v>852</c:v>
                </c:pt>
                <c:pt idx="813">
                  <c:v>853</c:v>
                </c:pt>
                <c:pt idx="814">
                  <c:v>854</c:v>
                </c:pt>
                <c:pt idx="815">
                  <c:v>855</c:v>
                </c:pt>
                <c:pt idx="816">
                  <c:v>856</c:v>
                </c:pt>
                <c:pt idx="817">
                  <c:v>857</c:v>
                </c:pt>
                <c:pt idx="818">
                  <c:v>858</c:v>
                </c:pt>
                <c:pt idx="819">
                  <c:v>859</c:v>
                </c:pt>
                <c:pt idx="820">
                  <c:v>860</c:v>
                </c:pt>
                <c:pt idx="821">
                  <c:v>861</c:v>
                </c:pt>
                <c:pt idx="822">
                  <c:v>862</c:v>
                </c:pt>
                <c:pt idx="823">
                  <c:v>863</c:v>
                </c:pt>
                <c:pt idx="824">
                  <c:v>864</c:v>
                </c:pt>
                <c:pt idx="825">
                  <c:v>865</c:v>
                </c:pt>
                <c:pt idx="826">
                  <c:v>866</c:v>
                </c:pt>
                <c:pt idx="827">
                  <c:v>867</c:v>
                </c:pt>
                <c:pt idx="828">
                  <c:v>868</c:v>
                </c:pt>
                <c:pt idx="829">
                  <c:v>869</c:v>
                </c:pt>
                <c:pt idx="830">
                  <c:v>870</c:v>
                </c:pt>
                <c:pt idx="831">
                  <c:v>871</c:v>
                </c:pt>
                <c:pt idx="832">
                  <c:v>872</c:v>
                </c:pt>
                <c:pt idx="833">
                  <c:v>873</c:v>
                </c:pt>
                <c:pt idx="834">
                  <c:v>874</c:v>
                </c:pt>
                <c:pt idx="835">
                  <c:v>875</c:v>
                </c:pt>
                <c:pt idx="836">
                  <c:v>876</c:v>
                </c:pt>
                <c:pt idx="837">
                  <c:v>877</c:v>
                </c:pt>
                <c:pt idx="838">
                  <c:v>878</c:v>
                </c:pt>
                <c:pt idx="839">
                  <c:v>879</c:v>
                </c:pt>
                <c:pt idx="840">
                  <c:v>880</c:v>
                </c:pt>
                <c:pt idx="841">
                  <c:v>881</c:v>
                </c:pt>
                <c:pt idx="842">
                  <c:v>882</c:v>
                </c:pt>
                <c:pt idx="843">
                  <c:v>883</c:v>
                </c:pt>
                <c:pt idx="844">
                  <c:v>884</c:v>
                </c:pt>
                <c:pt idx="845">
                  <c:v>885</c:v>
                </c:pt>
                <c:pt idx="846">
                  <c:v>886</c:v>
                </c:pt>
                <c:pt idx="847">
                  <c:v>887</c:v>
                </c:pt>
                <c:pt idx="848">
                  <c:v>888</c:v>
                </c:pt>
                <c:pt idx="849">
                  <c:v>889</c:v>
                </c:pt>
                <c:pt idx="850">
                  <c:v>890</c:v>
                </c:pt>
                <c:pt idx="851">
                  <c:v>891</c:v>
                </c:pt>
                <c:pt idx="852">
                  <c:v>892</c:v>
                </c:pt>
                <c:pt idx="853">
                  <c:v>893</c:v>
                </c:pt>
                <c:pt idx="854">
                  <c:v>894</c:v>
                </c:pt>
                <c:pt idx="855">
                  <c:v>895</c:v>
                </c:pt>
                <c:pt idx="856">
                  <c:v>896</c:v>
                </c:pt>
                <c:pt idx="857">
                  <c:v>897</c:v>
                </c:pt>
                <c:pt idx="858">
                  <c:v>898</c:v>
                </c:pt>
                <c:pt idx="859">
                  <c:v>899</c:v>
                </c:pt>
                <c:pt idx="860">
                  <c:v>900</c:v>
                </c:pt>
                <c:pt idx="861">
                  <c:v>901</c:v>
                </c:pt>
                <c:pt idx="862">
                  <c:v>902</c:v>
                </c:pt>
                <c:pt idx="863">
                  <c:v>903</c:v>
                </c:pt>
                <c:pt idx="864">
                  <c:v>904</c:v>
                </c:pt>
                <c:pt idx="865">
                  <c:v>905</c:v>
                </c:pt>
                <c:pt idx="866">
                  <c:v>906</c:v>
                </c:pt>
                <c:pt idx="867">
                  <c:v>907</c:v>
                </c:pt>
                <c:pt idx="868">
                  <c:v>908</c:v>
                </c:pt>
                <c:pt idx="869">
                  <c:v>909</c:v>
                </c:pt>
                <c:pt idx="870">
                  <c:v>910</c:v>
                </c:pt>
                <c:pt idx="871">
                  <c:v>911</c:v>
                </c:pt>
                <c:pt idx="872">
                  <c:v>912</c:v>
                </c:pt>
                <c:pt idx="873">
                  <c:v>913</c:v>
                </c:pt>
                <c:pt idx="874">
                  <c:v>914</c:v>
                </c:pt>
                <c:pt idx="875">
                  <c:v>915</c:v>
                </c:pt>
                <c:pt idx="876">
                  <c:v>916</c:v>
                </c:pt>
                <c:pt idx="877">
                  <c:v>917</c:v>
                </c:pt>
                <c:pt idx="878">
                  <c:v>918</c:v>
                </c:pt>
                <c:pt idx="879">
                  <c:v>919</c:v>
                </c:pt>
                <c:pt idx="880">
                  <c:v>920</c:v>
                </c:pt>
                <c:pt idx="881">
                  <c:v>921</c:v>
                </c:pt>
                <c:pt idx="882">
                  <c:v>922</c:v>
                </c:pt>
                <c:pt idx="883">
                  <c:v>923</c:v>
                </c:pt>
                <c:pt idx="884">
                  <c:v>924</c:v>
                </c:pt>
                <c:pt idx="885">
                  <c:v>925</c:v>
                </c:pt>
                <c:pt idx="886">
                  <c:v>926</c:v>
                </c:pt>
                <c:pt idx="887">
                  <c:v>927</c:v>
                </c:pt>
                <c:pt idx="888">
                  <c:v>928</c:v>
                </c:pt>
                <c:pt idx="889">
                  <c:v>929</c:v>
                </c:pt>
                <c:pt idx="890">
                  <c:v>930</c:v>
                </c:pt>
                <c:pt idx="891">
                  <c:v>931</c:v>
                </c:pt>
                <c:pt idx="892">
                  <c:v>932</c:v>
                </c:pt>
                <c:pt idx="893">
                  <c:v>933</c:v>
                </c:pt>
                <c:pt idx="894">
                  <c:v>934</c:v>
                </c:pt>
                <c:pt idx="895">
                  <c:v>935</c:v>
                </c:pt>
                <c:pt idx="896">
                  <c:v>936</c:v>
                </c:pt>
                <c:pt idx="897">
                  <c:v>937</c:v>
                </c:pt>
                <c:pt idx="898">
                  <c:v>938</c:v>
                </c:pt>
                <c:pt idx="899">
                  <c:v>939</c:v>
                </c:pt>
                <c:pt idx="900">
                  <c:v>940</c:v>
                </c:pt>
                <c:pt idx="901">
                  <c:v>941</c:v>
                </c:pt>
                <c:pt idx="902">
                  <c:v>942</c:v>
                </c:pt>
                <c:pt idx="903">
                  <c:v>943</c:v>
                </c:pt>
                <c:pt idx="904">
                  <c:v>944</c:v>
                </c:pt>
                <c:pt idx="905">
                  <c:v>945</c:v>
                </c:pt>
                <c:pt idx="906">
                  <c:v>946</c:v>
                </c:pt>
                <c:pt idx="907">
                  <c:v>947</c:v>
                </c:pt>
                <c:pt idx="908">
                  <c:v>948</c:v>
                </c:pt>
                <c:pt idx="909">
                  <c:v>949</c:v>
                </c:pt>
                <c:pt idx="910">
                  <c:v>950</c:v>
                </c:pt>
                <c:pt idx="911">
                  <c:v>951</c:v>
                </c:pt>
                <c:pt idx="912">
                  <c:v>952</c:v>
                </c:pt>
                <c:pt idx="913">
                  <c:v>953</c:v>
                </c:pt>
                <c:pt idx="914">
                  <c:v>954</c:v>
                </c:pt>
                <c:pt idx="915">
                  <c:v>955</c:v>
                </c:pt>
                <c:pt idx="916">
                  <c:v>956</c:v>
                </c:pt>
                <c:pt idx="917">
                  <c:v>957</c:v>
                </c:pt>
                <c:pt idx="918">
                  <c:v>958</c:v>
                </c:pt>
                <c:pt idx="919">
                  <c:v>959</c:v>
                </c:pt>
                <c:pt idx="920">
                  <c:v>960</c:v>
                </c:pt>
                <c:pt idx="921">
                  <c:v>961</c:v>
                </c:pt>
                <c:pt idx="922">
                  <c:v>962</c:v>
                </c:pt>
                <c:pt idx="923">
                  <c:v>963</c:v>
                </c:pt>
                <c:pt idx="924">
                  <c:v>964</c:v>
                </c:pt>
                <c:pt idx="925">
                  <c:v>965</c:v>
                </c:pt>
                <c:pt idx="926">
                  <c:v>966</c:v>
                </c:pt>
                <c:pt idx="927">
                  <c:v>967</c:v>
                </c:pt>
                <c:pt idx="928">
                  <c:v>968</c:v>
                </c:pt>
                <c:pt idx="929">
                  <c:v>969</c:v>
                </c:pt>
                <c:pt idx="930">
                  <c:v>970</c:v>
                </c:pt>
                <c:pt idx="931">
                  <c:v>971</c:v>
                </c:pt>
                <c:pt idx="932">
                  <c:v>972</c:v>
                </c:pt>
                <c:pt idx="933">
                  <c:v>973</c:v>
                </c:pt>
                <c:pt idx="934">
                  <c:v>974</c:v>
                </c:pt>
                <c:pt idx="935">
                  <c:v>975</c:v>
                </c:pt>
                <c:pt idx="936">
                  <c:v>976</c:v>
                </c:pt>
                <c:pt idx="937">
                  <c:v>977</c:v>
                </c:pt>
                <c:pt idx="938">
                  <c:v>978</c:v>
                </c:pt>
                <c:pt idx="939">
                  <c:v>979</c:v>
                </c:pt>
                <c:pt idx="940">
                  <c:v>980</c:v>
                </c:pt>
                <c:pt idx="941">
                  <c:v>981</c:v>
                </c:pt>
                <c:pt idx="942">
                  <c:v>982</c:v>
                </c:pt>
                <c:pt idx="943">
                  <c:v>983</c:v>
                </c:pt>
                <c:pt idx="944">
                  <c:v>984</c:v>
                </c:pt>
                <c:pt idx="945">
                  <c:v>985</c:v>
                </c:pt>
                <c:pt idx="946">
                  <c:v>986</c:v>
                </c:pt>
                <c:pt idx="947">
                  <c:v>987</c:v>
                </c:pt>
                <c:pt idx="948">
                  <c:v>988</c:v>
                </c:pt>
                <c:pt idx="949">
                  <c:v>989</c:v>
                </c:pt>
                <c:pt idx="950">
                  <c:v>990</c:v>
                </c:pt>
                <c:pt idx="951">
                  <c:v>991</c:v>
                </c:pt>
                <c:pt idx="952">
                  <c:v>992</c:v>
                </c:pt>
                <c:pt idx="953">
                  <c:v>993</c:v>
                </c:pt>
                <c:pt idx="954">
                  <c:v>994</c:v>
                </c:pt>
                <c:pt idx="955">
                  <c:v>995</c:v>
                </c:pt>
                <c:pt idx="956">
                  <c:v>996</c:v>
                </c:pt>
                <c:pt idx="957">
                  <c:v>997</c:v>
                </c:pt>
                <c:pt idx="958">
                  <c:v>998</c:v>
                </c:pt>
                <c:pt idx="959">
                  <c:v>999</c:v>
                </c:pt>
                <c:pt idx="960">
                  <c:v>1000</c:v>
                </c:pt>
                <c:pt idx="961">
                  <c:v>1001</c:v>
                </c:pt>
                <c:pt idx="962">
                  <c:v>1002</c:v>
                </c:pt>
                <c:pt idx="963">
                  <c:v>1003</c:v>
                </c:pt>
                <c:pt idx="964">
                  <c:v>1004</c:v>
                </c:pt>
                <c:pt idx="965">
                  <c:v>1005</c:v>
                </c:pt>
                <c:pt idx="966">
                  <c:v>1006</c:v>
                </c:pt>
                <c:pt idx="967">
                  <c:v>1007</c:v>
                </c:pt>
                <c:pt idx="968">
                  <c:v>1008</c:v>
                </c:pt>
                <c:pt idx="969">
                  <c:v>1009</c:v>
                </c:pt>
                <c:pt idx="970">
                  <c:v>1010</c:v>
                </c:pt>
                <c:pt idx="971">
                  <c:v>1011</c:v>
                </c:pt>
                <c:pt idx="972">
                  <c:v>1012</c:v>
                </c:pt>
                <c:pt idx="973">
                  <c:v>1013</c:v>
                </c:pt>
                <c:pt idx="974">
                  <c:v>1014</c:v>
                </c:pt>
                <c:pt idx="975">
                  <c:v>1015</c:v>
                </c:pt>
                <c:pt idx="976">
                  <c:v>1016</c:v>
                </c:pt>
                <c:pt idx="977">
                  <c:v>1017</c:v>
                </c:pt>
                <c:pt idx="978">
                  <c:v>1018</c:v>
                </c:pt>
                <c:pt idx="979">
                  <c:v>1019</c:v>
                </c:pt>
                <c:pt idx="980">
                  <c:v>1020</c:v>
                </c:pt>
                <c:pt idx="981">
                  <c:v>1021</c:v>
                </c:pt>
                <c:pt idx="982">
                  <c:v>1022</c:v>
                </c:pt>
                <c:pt idx="983">
                  <c:v>1023</c:v>
                </c:pt>
                <c:pt idx="984">
                  <c:v>1024</c:v>
                </c:pt>
                <c:pt idx="985">
                  <c:v>1025</c:v>
                </c:pt>
                <c:pt idx="986">
                  <c:v>1026</c:v>
                </c:pt>
                <c:pt idx="987">
                  <c:v>1027</c:v>
                </c:pt>
                <c:pt idx="988">
                  <c:v>1028</c:v>
                </c:pt>
                <c:pt idx="989">
                  <c:v>1029</c:v>
                </c:pt>
                <c:pt idx="990">
                  <c:v>1030</c:v>
                </c:pt>
                <c:pt idx="991">
                  <c:v>1031</c:v>
                </c:pt>
                <c:pt idx="992">
                  <c:v>1032</c:v>
                </c:pt>
                <c:pt idx="993">
                  <c:v>1033</c:v>
                </c:pt>
                <c:pt idx="994">
                  <c:v>1034</c:v>
                </c:pt>
                <c:pt idx="995">
                  <c:v>1035</c:v>
                </c:pt>
                <c:pt idx="996">
                  <c:v>1036</c:v>
                </c:pt>
                <c:pt idx="997">
                  <c:v>1037</c:v>
                </c:pt>
                <c:pt idx="998">
                  <c:v>1038</c:v>
                </c:pt>
                <c:pt idx="999">
                  <c:v>1039</c:v>
                </c:pt>
                <c:pt idx="1000">
                  <c:v>1040</c:v>
                </c:pt>
                <c:pt idx="1001">
                  <c:v>1041</c:v>
                </c:pt>
                <c:pt idx="1002">
                  <c:v>1042</c:v>
                </c:pt>
                <c:pt idx="1003">
                  <c:v>1043</c:v>
                </c:pt>
                <c:pt idx="1004">
                  <c:v>1044</c:v>
                </c:pt>
                <c:pt idx="1005">
                  <c:v>1045</c:v>
                </c:pt>
                <c:pt idx="1006">
                  <c:v>1046</c:v>
                </c:pt>
                <c:pt idx="1007">
                  <c:v>1047</c:v>
                </c:pt>
                <c:pt idx="1008">
                  <c:v>1048</c:v>
                </c:pt>
                <c:pt idx="1009">
                  <c:v>1049</c:v>
                </c:pt>
                <c:pt idx="1010">
                  <c:v>1050</c:v>
                </c:pt>
                <c:pt idx="1011">
                  <c:v>1051</c:v>
                </c:pt>
                <c:pt idx="1012">
                  <c:v>1052</c:v>
                </c:pt>
                <c:pt idx="1013">
                  <c:v>1053</c:v>
                </c:pt>
                <c:pt idx="1014">
                  <c:v>1054</c:v>
                </c:pt>
                <c:pt idx="1015">
                  <c:v>1055</c:v>
                </c:pt>
                <c:pt idx="1016">
                  <c:v>1056</c:v>
                </c:pt>
                <c:pt idx="1017">
                  <c:v>1057</c:v>
                </c:pt>
                <c:pt idx="1018">
                  <c:v>1058</c:v>
                </c:pt>
                <c:pt idx="1019">
                  <c:v>1059</c:v>
                </c:pt>
                <c:pt idx="1020">
                  <c:v>1060</c:v>
                </c:pt>
                <c:pt idx="1021">
                  <c:v>1061</c:v>
                </c:pt>
                <c:pt idx="1022">
                  <c:v>1062</c:v>
                </c:pt>
                <c:pt idx="1023">
                  <c:v>1063</c:v>
                </c:pt>
                <c:pt idx="1024">
                  <c:v>1064</c:v>
                </c:pt>
                <c:pt idx="1025">
                  <c:v>1065</c:v>
                </c:pt>
                <c:pt idx="1026">
                  <c:v>1066</c:v>
                </c:pt>
                <c:pt idx="1027">
                  <c:v>1067</c:v>
                </c:pt>
                <c:pt idx="1028">
                  <c:v>1068</c:v>
                </c:pt>
                <c:pt idx="1029">
                  <c:v>1069</c:v>
                </c:pt>
                <c:pt idx="1030">
                  <c:v>1070</c:v>
                </c:pt>
                <c:pt idx="1031">
                  <c:v>1071</c:v>
                </c:pt>
                <c:pt idx="1032">
                  <c:v>1072</c:v>
                </c:pt>
                <c:pt idx="1033">
                  <c:v>1073</c:v>
                </c:pt>
                <c:pt idx="1034">
                  <c:v>1074</c:v>
                </c:pt>
                <c:pt idx="1035">
                  <c:v>1075</c:v>
                </c:pt>
              </c:numCache>
            </c:numRef>
          </c:xVal>
          <c:yVal>
            <c:numRef>
              <c:f>Artificial_soil_incl_Gas_switch!$E$3:$E$1038</c:f>
              <c:numCache>
                <c:formatCode>General</c:formatCode>
                <c:ptCount val="1036"/>
                <c:pt idx="0">
                  <c:v>100.02113</c:v>
                </c:pt>
                <c:pt idx="1">
                  <c:v>100.02825</c:v>
                </c:pt>
                <c:pt idx="2">
                  <c:v>100.03223</c:v>
                </c:pt>
                <c:pt idx="3">
                  <c:v>100.0352</c:v>
                </c:pt>
                <c:pt idx="4">
                  <c:v>100.03858</c:v>
                </c:pt>
                <c:pt idx="5">
                  <c:v>100.04461000000001</c:v>
                </c:pt>
                <c:pt idx="6">
                  <c:v>100.04682</c:v>
                </c:pt>
                <c:pt idx="7">
                  <c:v>100.04616</c:v>
                </c:pt>
                <c:pt idx="8">
                  <c:v>100.04799</c:v>
                </c:pt>
                <c:pt idx="9">
                  <c:v>100.04835</c:v>
                </c:pt>
                <c:pt idx="10">
                  <c:v>100.05083</c:v>
                </c:pt>
                <c:pt idx="11">
                  <c:v>100.05284</c:v>
                </c:pt>
                <c:pt idx="12">
                  <c:v>100.05538</c:v>
                </c:pt>
                <c:pt idx="13">
                  <c:v>100.05656999999999</c:v>
                </c:pt>
                <c:pt idx="14">
                  <c:v>100.05466</c:v>
                </c:pt>
                <c:pt idx="15">
                  <c:v>100.05746000000001</c:v>
                </c:pt>
                <c:pt idx="16">
                  <c:v>100.05800000000001</c:v>
                </c:pt>
                <c:pt idx="17">
                  <c:v>100.05907000000001</c:v>
                </c:pt>
                <c:pt idx="18">
                  <c:v>100.05674999999999</c:v>
                </c:pt>
                <c:pt idx="19">
                  <c:v>100.05647999999999</c:v>
                </c:pt>
                <c:pt idx="20">
                  <c:v>100.05378</c:v>
                </c:pt>
                <c:pt idx="21">
                  <c:v>100.05271</c:v>
                </c:pt>
                <c:pt idx="22">
                  <c:v>100.05274</c:v>
                </c:pt>
                <c:pt idx="23">
                  <c:v>100.05244999999999</c:v>
                </c:pt>
                <c:pt idx="24">
                  <c:v>100.05195000000001</c:v>
                </c:pt>
                <c:pt idx="25">
                  <c:v>100.05287</c:v>
                </c:pt>
                <c:pt idx="26">
                  <c:v>100.05063</c:v>
                </c:pt>
                <c:pt idx="27">
                  <c:v>100.05089</c:v>
                </c:pt>
                <c:pt idx="28">
                  <c:v>100.05095</c:v>
                </c:pt>
                <c:pt idx="29">
                  <c:v>100.04736</c:v>
                </c:pt>
                <c:pt idx="30">
                  <c:v>100.04716999999999</c:v>
                </c:pt>
                <c:pt idx="31">
                  <c:v>100.04886999999999</c:v>
                </c:pt>
                <c:pt idx="32">
                  <c:v>100.04751</c:v>
                </c:pt>
                <c:pt idx="33">
                  <c:v>100.04555000000001</c:v>
                </c:pt>
                <c:pt idx="34">
                  <c:v>100.04344</c:v>
                </c:pt>
                <c:pt idx="35">
                  <c:v>100.04288</c:v>
                </c:pt>
                <c:pt idx="36">
                  <c:v>100.04281</c:v>
                </c:pt>
                <c:pt idx="37">
                  <c:v>100.04165999999999</c:v>
                </c:pt>
                <c:pt idx="38">
                  <c:v>100.03904</c:v>
                </c:pt>
                <c:pt idx="39">
                  <c:v>100.03688</c:v>
                </c:pt>
                <c:pt idx="40">
                  <c:v>100.03554</c:v>
                </c:pt>
                <c:pt idx="41">
                  <c:v>100.03467000000001</c:v>
                </c:pt>
                <c:pt idx="42">
                  <c:v>100.03618</c:v>
                </c:pt>
                <c:pt idx="43">
                  <c:v>100.03452</c:v>
                </c:pt>
                <c:pt idx="44">
                  <c:v>100.03363</c:v>
                </c:pt>
                <c:pt idx="45">
                  <c:v>100.03310999999999</c:v>
                </c:pt>
                <c:pt idx="46">
                  <c:v>100.03219</c:v>
                </c:pt>
                <c:pt idx="47">
                  <c:v>100.03164</c:v>
                </c:pt>
                <c:pt idx="48">
                  <c:v>100.03118000000001</c:v>
                </c:pt>
                <c:pt idx="49">
                  <c:v>100.02826</c:v>
                </c:pt>
                <c:pt idx="50">
                  <c:v>100.02758</c:v>
                </c:pt>
                <c:pt idx="51">
                  <c:v>100.02618</c:v>
                </c:pt>
                <c:pt idx="52">
                  <c:v>100.02427</c:v>
                </c:pt>
                <c:pt idx="53">
                  <c:v>100.02453</c:v>
                </c:pt>
                <c:pt idx="54">
                  <c:v>100.02216</c:v>
                </c:pt>
                <c:pt idx="55">
                  <c:v>100.02074</c:v>
                </c:pt>
                <c:pt idx="56">
                  <c:v>100.02007</c:v>
                </c:pt>
                <c:pt idx="57">
                  <c:v>100.01887000000001</c:v>
                </c:pt>
                <c:pt idx="58">
                  <c:v>100.01803</c:v>
                </c:pt>
                <c:pt idx="59">
                  <c:v>100.02005</c:v>
                </c:pt>
                <c:pt idx="60">
                  <c:v>100.01683</c:v>
                </c:pt>
                <c:pt idx="61">
                  <c:v>100.01597</c:v>
                </c:pt>
                <c:pt idx="62">
                  <c:v>100.01511000000001</c:v>
                </c:pt>
                <c:pt idx="63">
                  <c:v>100.0138</c:v>
                </c:pt>
                <c:pt idx="64">
                  <c:v>100.01279</c:v>
                </c:pt>
                <c:pt idx="65">
                  <c:v>100.01248</c:v>
                </c:pt>
                <c:pt idx="66">
                  <c:v>100.01157000000001</c:v>
                </c:pt>
                <c:pt idx="67">
                  <c:v>100.01385000000001</c:v>
                </c:pt>
                <c:pt idx="68">
                  <c:v>100.01331</c:v>
                </c:pt>
                <c:pt idx="69">
                  <c:v>100.01197999999999</c:v>
                </c:pt>
                <c:pt idx="70">
                  <c:v>100.01091</c:v>
                </c:pt>
                <c:pt idx="71">
                  <c:v>100.01056</c:v>
                </c:pt>
                <c:pt idx="72">
                  <c:v>100.00961</c:v>
                </c:pt>
                <c:pt idx="73">
                  <c:v>100.00834</c:v>
                </c:pt>
                <c:pt idx="74">
                  <c:v>100.00933999999999</c:v>
                </c:pt>
                <c:pt idx="75">
                  <c:v>100.00948</c:v>
                </c:pt>
                <c:pt idx="76">
                  <c:v>100.00923</c:v>
                </c:pt>
                <c:pt idx="77">
                  <c:v>100.00885</c:v>
                </c:pt>
                <c:pt idx="78">
                  <c:v>100.00828</c:v>
                </c:pt>
                <c:pt idx="79">
                  <c:v>100.00776999999999</c:v>
                </c:pt>
                <c:pt idx="80">
                  <c:v>100.00729</c:v>
                </c:pt>
                <c:pt idx="81">
                  <c:v>100.00668</c:v>
                </c:pt>
                <c:pt idx="82">
                  <c:v>100.0067</c:v>
                </c:pt>
                <c:pt idx="83">
                  <c:v>100.00593000000001</c:v>
                </c:pt>
                <c:pt idx="84">
                  <c:v>100.00478</c:v>
                </c:pt>
                <c:pt idx="85">
                  <c:v>100.00400999999999</c:v>
                </c:pt>
                <c:pt idx="86">
                  <c:v>100.00283</c:v>
                </c:pt>
                <c:pt idx="87">
                  <c:v>100.00184</c:v>
                </c:pt>
                <c:pt idx="88">
                  <c:v>100.00125</c:v>
                </c:pt>
                <c:pt idx="89">
                  <c:v>100.00044</c:v>
                </c:pt>
                <c:pt idx="90">
                  <c:v>100.00006</c:v>
                </c:pt>
                <c:pt idx="91">
                  <c:v>99.999529999999993</c:v>
                </c:pt>
                <c:pt idx="92">
                  <c:v>99.998469999999998</c:v>
                </c:pt>
                <c:pt idx="93">
                  <c:v>99.998130000000003</c:v>
                </c:pt>
                <c:pt idx="94">
                  <c:v>99.997380000000007</c:v>
                </c:pt>
                <c:pt idx="95">
                  <c:v>99.996459999999999</c:v>
                </c:pt>
                <c:pt idx="96">
                  <c:v>99.995699999999999</c:v>
                </c:pt>
                <c:pt idx="97">
                  <c:v>99.995130000000003</c:v>
                </c:pt>
                <c:pt idx="98">
                  <c:v>99.994460000000004</c:v>
                </c:pt>
                <c:pt idx="99">
                  <c:v>99.993930000000006</c:v>
                </c:pt>
                <c:pt idx="100">
                  <c:v>99.993430000000004</c:v>
                </c:pt>
                <c:pt idx="101">
                  <c:v>99.993279999999999</c:v>
                </c:pt>
                <c:pt idx="102">
                  <c:v>99.993049999999997</c:v>
                </c:pt>
                <c:pt idx="103">
                  <c:v>99.99239</c:v>
                </c:pt>
                <c:pt idx="104">
                  <c:v>99.992180000000005</c:v>
                </c:pt>
                <c:pt idx="105">
                  <c:v>99.991860000000003</c:v>
                </c:pt>
                <c:pt idx="106">
                  <c:v>99.99145</c:v>
                </c:pt>
                <c:pt idx="107">
                  <c:v>99.990669999999994</c:v>
                </c:pt>
                <c:pt idx="108">
                  <c:v>99.991020000000006</c:v>
                </c:pt>
                <c:pt idx="109">
                  <c:v>99.990740000000002</c:v>
                </c:pt>
                <c:pt idx="110">
                  <c:v>99.990790000000004</c:v>
                </c:pt>
                <c:pt idx="111">
                  <c:v>99.990849999999995</c:v>
                </c:pt>
                <c:pt idx="112">
                  <c:v>99.990859999999998</c:v>
                </c:pt>
                <c:pt idx="113">
                  <c:v>99.990729999999999</c:v>
                </c:pt>
                <c:pt idx="114">
                  <c:v>99.989649999999997</c:v>
                </c:pt>
                <c:pt idx="115">
                  <c:v>99.988479999999996</c:v>
                </c:pt>
                <c:pt idx="116">
                  <c:v>99.988069999999993</c:v>
                </c:pt>
                <c:pt idx="117">
                  <c:v>99.988100000000003</c:v>
                </c:pt>
                <c:pt idx="118">
                  <c:v>99.988240000000005</c:v>
                </c:pt>
                <c:pt idx="119">
                  <c:v>99.986959999999996</c:v>
                </c:pt>
                <c:pt idx="120">
                  <c:v>99.985150000000004</c:v>
                </c:pt>
                <c:pt idx="121">
                  <c:v>99.983469999999997</c:v>
                </c:pt>
                <c:pt idx="122">
                  <c:v>99.982039999999998</c:v>
                </c:pt>
                <c:pt idx="123">
                  <c:v>99.981229999999996</c:v>
                </c:pt>
                <c:pt idx="124">
                  <c:v>99.980609999999999</c:v>
                </c:pt>
                <c:pt idx="125">
                  <c:v>99.980199999999996</c:v>
                </c:pt>
                <c:pt idx="126">
                  <c:v>99.980230000000006</c:v>
                </c:pt>
                <c:pt idx="127">
                  <c:v>99.979969999999994</c:v>
                </c:pt>
                <c:pt idx="128">
                  <c:v>99.980159999999998</c:v>
                </c:pt>
                <c:pt idx="129">
                  <c:v>99.980350000000001</c:v>
                </c:pt>
                <c:pt idx="130">
                  <c:v>99.979709999999997</c:v>
                </c:pt>
                <c:pt idx="131">
                  <c:v>99.979380000000006</c:v>
                </c:pt>
                <c:pt idx="132">
                  <c:v>99.978350000000006</c:v>
                </c:pt>
                <c:pt idx="133">
                  <c:v>99.976640000000003</c:v>
                </c:pt>
                <c:pt idx="134">
                  <c:v>99.975449999999995</c:v>
                </c:pt>
                <c:pt idx="135">
                  <c:v>99.97533</c:v>
                </c:pt>
                <c:pt idx="136">
                  <c:v>99.975290000000001</c:v>
                </c:pt>
                <c:pt idx="137">
                  <c:v>99.975250000000003</c:v>
                </c:pt>
                <c:pt idx="138">
                  <c:v>99.974670000000003</c:v>
                </c:pt>
                <c:pt idx="139">
                  <c:v>99.974230000000006</c:v>
                </c:pt>
                <c:pt idx="140">
                  <c:v>99.973860000000002</c:v>
                </c:pt>
                <c:pt idx="141">
                  <c:v>99.972999999999999</c:v>
                </c:pt>
                <c:pt idx="142">
                  <c:v>99.972110000000001</c:v>
                </c:pt>
                <c:pt idx="143">
                  <c:v>99.971630000000005</c:v>
                </c:pt>
                <c:pt idx="144">
                  <c:v>99.971729999999994</c:v>
                </c:pt>
                <c:pt idx="145">
                  <c:v>99.971379999999996</c:v>
                </c:pt>
                <c:pt idx="146">
                  <c:v>99.970659999999995</c:v>
                </c:pt>
                <c:pt idx="147">
                  <c:v>99.970150000000004</c:v>
                </c:pt>
                <c:pt idx="148">
                  <c:v>99.970070000000007</c:v>
                </c:pt>
                <c:pt idx="149">
                  <c:v>99.96987</c:v>
                </c:pt>
                <c:pt idx="150">
                  <c:v>99.969399999999993</c:v>
                </c:pt>
                <c:pt idx="151">
                  <c:v>99.969099999999997</c:v>
                </c:pt>
                <c:pt idx="152">
                  <c:v>99.968159999999997</c:v>
                </c:pt>
                <c:pt idx="153">
                  <c:v>99.967579999999998</c:v>
                </c:pt>
                <c:pt idx="154">
                  <c:v>99.967140000000001</c:v>
                </c:pt>
                <c:pt idx="155">
                  <c:v>99.96696</c:v>
                </c:pt>
                <c:pt idx="156">
                  <c:v>99.966610000000003</c:v>
                </c:pt>
                <c:pt idx="157">
                  <c:v>99.966300000000004</c:v>
                </c:pt>
                <c:pt idx="158">
                  <c:v>99.964920000000006</c:v>
                </c:pt>
                <c:pt idx="159">
                  <c:v>99.963539999999995</c:v>
                </c:pt>
                <c:pt idx="160">
                  <c:v>99.962829999999997</c:v>
                </c:pt>
                <c:pt idx="161">
                  <c:v>99.962879999999998</c:v>
                </c:pt>
                <c:pt idx="162">
                  <c:v>99.962440000000001</c:v>
                </c:pt>
                <c:pt idx="163">
                  <c:v>99.961690000000004</c:v>
                </c:pt>
                <c:pt idx="164">
                  <c:v>99.960560000000001</c:v>
                </c:pt>
                <c:pt idx="165">
                  <c:v>99.959919999999997</c:v>
                </c:pt>
                <c:pt idx="166">
                  <c:v>99.95917</c:v>
                </c:pt>
                <c:pt idx="167">
                  <c:v>99.958060000000003</c:v>
                </c:pt>
                <c:pt idx="168">
                  <c:v>99.95684</c:v>
                </c:pt>
                <c:pt idx="169">
                  <c:v>99.95617</c:v>
                </c:pt>
                <c:pt idx="170">
                  <c:v>99.955600000000004</c:v>
                </c:pt>
                <c:pt idx="171">
                  <c:v>99.95532</c:v>
                </c:pt>
                <c:pt idx="172">
                  <c:v>99.954470000000001</c:v>
                </c:pt>
                <c:pt idx="173">
                  <c:v>99.953659999999999</c:v>
                </c:pt>
                <c:pt idx="174">
                  <c:v>99.953469999999996</c:v>
                </c:pt>
                <c:pt idx="175">
                  <c:v>99.952479999999994</c:v>
                </c:pt>
                <c:pt idx="176">
                  <c:v>99.950699999999998</c:v>
                </c:pt>
                <c:pt idx="177">
                  <c:v>99.948759999999993</c:v>
                </c:pt>
                <c:pt idx="178">
                  <c:v>99.948390000000003</c:v>
                </c:pt>
                <c:pt idx="179">
                  <c:v>99.948819999999998</c:v>
                </c:pt>
                <c:pt idx="180">
                  <c:v>99.948359999999994</c:v>
                </c:pt>
                <c:pt idx="181">
                  <c:v>99.948130000000006</c:v>
                </c:pt>
                <c:pt idx="182">
                  <c:v>99.947500000000005</c:v>
                </c:pt>
                <c:pt idx="183">
                  <c:v>99.945440000000005</c:v>
                </c:pt>
                <c:pt idx="184">
                  <c:v>99.944339999999997</c:v>
                </c:pt>
                <c:pt idx="185">
                  <c:v>99.943489999999997</c:v>
                </c:pt>
                <c:pt idx="186">
                  <c:v>99.942779999999999</c:v>
                </c:pt>
                <c:pt idx="187">
                  <c:v>99.942139999999995</c:v>
                </c:pt>
                <c:pt idx="188">
                  <c:v>99.941289999999995</c:v>
                </c:pt>
                <c:pt idx="189">
                  <c:v>99.94068</c:v>
                </c:pt>
                <c:pt idx="190">
                  <c:v>99.939779999999999</c:v>
                </c:pt>
                <c:pt idx="191">
                  <c:v>99.936980000000005</c:v>
                </c:pt>
                <c:pt idx="192">
                  <c:v>99.935320000000004</c:v>
                </c:pt>
                <c:pt idx="193">
                  <c:v>99.934290000000004</c:v>
                </c:pt>
                <c:pt idx="194">
                  <c:v>99.932829999999996</c:v>
                </c:pt>
                <c:pt idx="195">
                  <c:v>99.931269999999998</c:v>
                </c:pt>
                <c:pt idx="196">
                  <c:v>99.929630000000003</c:v>
                </c:pt>
                <c:pt idx="197">
                  <c:v>99.927229999999994</c:v>
                </c:pt>
                <c:pt idx="198">
                  <c:v>99.925380000000004</c:v>
                </c:pt>
                <c:pt idx="199">
                  <c:v>99.922120000000007</c:v>
                </c:pt>
                <c:pt idx="200">
                  <c:v>99.919610000000006</c:v>
                </c:pt>
                <c:pt idx="201">
                  <c:v>99.918840000000003</c:v>
                </c:pt>
                <c:pt idx="202">
                  <c:v>99.916839999999993</c:v>
                </c:pt>
                <c:pt idx="203">
                  <c:v>99.914339999999996</c:v>
                </c:pt>
                <c:pt idx="204">
                  <c:v>99.912210000000002</c:v>
                </c:pt>
                <c:pt idx="205">
                  <c:v>99.91</c:v>
                </c:pt>
                <c:pt idx="206">
                  <c:v>99.908270000000002</c:v>
                </c:pt>
                <c:pt idx="207">
                  <c:v>99.905439999999999</c:v>
                </c:pt>
                <c:pt idx="208">
                  <c:v>99.903049999999993</c:v>
                </c:pt>
                <c:pt idx="209">
                  <c:v>99.901870000000002</c:v>
                </c:pt>
                <c:pt idx="210">
                  <c:v>99.899720000000002</c:v>
                </c:pt>
                <c:pt idx="211">
                  <c:v>99.896919999999994</c:v>
                </c:pt>
                <c:pt idx="212">
                  <c:v>99.894139999999993</c:v>
                </c:pt>
                <c:pt idx="213">
                  <c:v>99.891099999999994</c:v>
                </c:pt>
                <c:pt idx="214">
                  <c:v>99.887050000000002</c:v>
                </c:pt>
                <c:pt idx="215">
                  <c:v>99.883899999999997</c:v>
                </c:pt>
                <c:pt idx="216">
                  <c:v>99.879810000000006</c:v>
                </c:pt>
                <c:pt idx="217">
                  <c:v>99.877319999999997</c:v>
                </c:pt>
                <c:pt idx="218">
                  <c:v>99.871859999999998</c:v>
                </c:pt>
                <c:pt idx="219">
                  <c:v>99.869039999999998</c:v>
                </c:pt>
                <c:pt idx="220">
                  <c:v>99.865470000000002</c:v>
                </c:pt>
                <c:pt idx="221">
                  <c:v>99.861000000000004</c:v>
                </c:pt>
                <c:pt idx="222">
                  <c:v>99.856710000000007</c:v>
                </c:pt>
                <c:pt idx="223">
                  <c:v>99.852509999999995</c:v>
                </c:pt>
                <c:pt idx="224">
                  <c:v>99.846059999999994</c:v>
                </c:pt>
                <c:pt idx="225">
                  <c:v>99.842259999999996</c:v>
                </c:pt>
                <c:pt idx="226">
                  <c:v>99.838059999999999</c:v>
                </c:pt>
                <c:pt idx="227">
                  <c:v>99.831959999999995</c:v>
                </c:pt>
                <c:pt idx="228">
                  <c:v>99.827479999999994</c:v>
                </c:pt>
                <c:pt idx="229">
                  <c:v>99.822550000000007</c:v>
                </c:pt>
                <c:pt idx="230">
                  <c:v>99.816550000000007</c:v>
                </c:pt>
                <c:pt idx="231">
                  <c:v>99.812449999999998</c:v>
                </c:pt>
                <c:pt idx="232">
                  <c:v>99.806560000000005</c:v>
                </c:pt>
                <c:pt idx="233">
                  <c:v>99.802819999999997</c:v>
                </c:pt>
                <c:pt idx="234">
                  <c:v>99.796019999999999</c:v>
                </c:pt>
                <c:pt idx="235">
                  <c:v>99.790040000000005</c:v>
                </c:pt>
                <c:pt idx="236">
                  <c:v>99.784999999999997</c:v>
                </c:pt>
                <c:pt idx="237">
                  <c:v>99.778909999999996</c:v>
                </c:pt>
                <c:pt idx="238">
                  <c:v>99.773049999999998</c:v>
                </c:pt>
                <c:pt idx="239">
                  <c:v>99.765960000000007</c:v>
                </c:pt>
                <c:pt idx="240">
                  <c:v>99.760189999999994</c:v>
                </c:pt>
                <c:pt idx="241">
                  <c:v>99.753619999999998</c:v>
                </c:pt>
                <c:pt idx="242">
                  <c:v>99.745840000000001</c:v>
                </c:pt>
                <c:pt idx="243">
                  <c:v>99.740899999999996</c:v>
                </c:pt>
                <c:pt idx="244">
                  <c:v>99.732569999999996</c:v>
                </c:pt>
                <c:pt idx="245">
                  <c:v>99.726280000000003</c:v>
                </c:pt>
                <c:pt idx="246">
                  <c:v>99.717619999999997</c:v>
                </c:pt>
                <c:pt idx="247">
                  <c:v>99.708129999999997</c:v>
                </c:pt>
                <c:pt idx="248">
                  <c:v>99.698790000000002</c:v>
                </c:pt>
                <c:pt idx="249">
                  <c:v>99.690100000000001</c:v>
                </c:pt>
                <c:pt idx="250">
                  <c:v>99.682479999999998</c:v>
                </c:pt>
                <c:pt idx="251">
                  <c:v>99.674239999999998</c:v>
                </c:pt>
                <c:pt idx="252">
                  <c:v>99.662930000000003</c:v>
                </c:pt>
                <c:pt idx="253">
                  <c:v>99.655640000000005</c:v>
                </c:pt>
                <c:pt idx="254">
                  <c:v>99.646569999999997</c:v>
                </c:pt>
                <c:pt idx="255">
                  <c:v>99.637649999999994</c:v>
                </c:pt>
                <c:pt idx="256">
                  <c:v>99.627499999999998</c:v>
                </c:pt>
                <c:pt idx="257">
                  <c:v>99.617679999999993</c:v>
                </c:pt>
                <c:pt idx="258">
                  <c:v>99.607190000000003</c:v>
                </c:pt>
                <c:pt idx="259">
                  <c:v>99.593969999999999</c:v>
                </c:pt>
                <c:pt idx="260">
                  <c:v>99.584530000000001</c:v>
                </c:pt>
                <c:pt idx="261">
                  <c:v>99.57311</c:v>
                </c:pt>
                <c:pt idx="262">
                  <c:v>99.563370000000006</c:v>
                </c:pt>
                <c:pt idx="263">
                  <c:v>99.553960000000004</c:v>
                </c:pt>
                <c:pt idx="264">
                  <c:v>99.543450000000007</c:v>
                </c:pt>
                <c:pt idx="265">
                  <c:v>99.534040000000005</c:v>
                </c:pt>
                <c:pt idx="266">
                  <c:v>99.523809999999997</c:v>
                </c:pt>
                <c:pt idx="267">
                  <c:v>99.513419999999996</c:v>
                </c:pt>
                <c:pt idx="268">
                  <c:v>99.502669999999995</c:v>
                </c:pt>
                <c:pt idx="269">
                  <c:v>99.492069999999998</c:v>
                </c:pt>
                <c:pt idx="270">
                  <c:v>99.47972</c:v>
                </c:pt>
                <c:pt idx="271">
                  <c:v>99.471180000000004</c:v>
                </c:pt>
                <c:pt idx="272">
                  <c:v>99.460369999999998</c:v>
                </c:pt>
                <c:pt idx="273">
                  <c:v>99.447710000000001</c:v>
                </c:pt>
                <c:pt idx="274">
                  <c:v>99.436189999999996</c:v>
                </c:pt>
                <c:pt idx="275">
                  <c:v>99.424300000000002</c:v>
                </c:pt>
                <c:pt idx="276">
                  <c:v>99.412260000000003</c:v>
                </c:pt>
                <c:pt idx="277">
                  <c:v>99.398319999999998</c:v>
                </c:pt>
                <c:pt idx="278">
                  <c:v>99.388180000000006</c:v>
                </c:pt>
                <c:pt idx="279">
                  <c:v>99.377409999999998</c:v>
                </c:pt>
                <c:pt idx="280">
                  <c:v>99.366730000000004</c:v>
                </c:pt>
                <c:pt idx="281">
                  <c:v>99.354579999999999</c:v>
                </c:pt>
                <c:pt idx="282">
                  <c:v>99.344530000000006</c:v>
                </c:pt>
                <c:pt idx="283">
                  <c:v>99.333830000000006</c:v>
                </c:pt>
                <c:pt idx="284">
                  <c:v>99.32302</c:v>
                </c:pt>
                <c:pt idx="285">
                  <c:v>99.312730000000002</c:v>
                </c:pt>
                <c:pt idx="286">
                  <c:v>99.301119999999997</c:v>
                </c:pt>
                <c:pt idx="287">
                  <c:v>99.288510000000002</c:v>
                </c:pt>
                <c:pt idx="288">
                  <c:v>99.277109999999993</c:v>
                </c:pt>
                <c:pt idx="289">
                  <c:v>99.265050000000002</c:v>
                </c:pt>
                <c:pt idx="290">
                  <c:v>99.25367</c:v>
                </c:pt>
                <c:pt idx="291">
                  <c:v>99.244960000000006</c:v>
                </c:pt>
                <c:pt idx="292">
                  <c:v>99.235550000000003</c:v>
                </c:pt>
                <c:pt idx="293">
                  <c:v>99.225930000000005</c:v>
                </c:pt>
                <c:pt idx="294">
                  <c:v>99.214010000000002</c:v>
                </c:pt>
                <c:pt idx="295">
                  <c:v>99.203739999999996</c:v>
                </c:pt>
                <c:pt idx="296">
                  <c:v>99.194419999999994</c:v>
                </c:pt>
                <c:pt idx="297">
                  <c:v>99.184240000000003</c:v>
                </c:pt>
                <c:pt idx="298">
                  <c:v>99.175120000000007</c:v>
                </c:pt>
                <c:pt idx="299">
                  <c:v>99.163960000000003</c:v>
                </c:pt>
                <c:pt idx="300">
                  <c:v>99.155749999999998</c:v>
                </c:pt>
                <c:pt idx="301">
                  <c:v>99.147440000000003</c:v>
                </c:pt>
                <c:pt idx="302">
                  <c:v>99.136070000000004</c:v>
                </c:pt>
                <c:pt idx="303">
                  <c:v>99.128680000000003</c:v>
                </c:pt>
                <c:pt idx="304">
                  <c:v>99.119720000000001</c:v>
                </c:pt>
                <c:pt idx="305">
                  <c:v>99.109930000000006</c:v>
                </c:pt>
                <c:pt idx="306">
                  <c:v>99.099119999999999</c:v>
                </c:pt>
                <c:pt idx="307">
                  <c:v>99.092550000000003</c:v>
                </c:pt>
                <c:pt idx="308">
                  <c:v>99.086510000000004</c:v>
                </c:pt>
                <c:pt idx="309">
                  <c:v>99.079160000000002</c:v>
                </c:pt>
                <c:pt idx="310">
                  <c:v>99.071299999999994</c:v>
                </c:pt>
                <c:pt idx="311">
                  <c:v>99.06259</c:v>
                </c:pt>
                <c:pt idx="312">
                  <c:v>99.052250000000001</c:v>
                </c:pt>
                <c:pt idx="313">
                  <c:v>99.046289999999999</c:v>
                </c:pt>
                <c:pt idx="314">
                  <c:v>99.03689</c:v>
                </c:pt>
                <c:pt idx="315">
                  <c:v>99.026949999999999</c:v>
                </c:pt>
                <c:pt idx="316">
                  <c:v>99.020939999999996</c:v>
                </c:pt>
                <c:pt idx="317">
                  <c:v>99.013360000000006</c:v>
                </c:pt>
                <c:pt idx="318">
                  <c:v>99.00591</c:v>
                </c:pt>
                <c:pt idx="319">
                  <c:v>98.99812</c:v>
                </c:pt>
                <c:pt idx="320">
                  <c:v>98.989829999999998</c:v>
                </c:pt>
                <c:pt idx="321">
                  <c:v>98.982820000000004</c:v>
                </c:pt>
                <c:pt idx="322">
                  <c:v>98.973569999999995</c:v>
                </c:pt>
                <c:pt idx="323">
                  <c:v>98.966160000000002</c:v>
                </c:pt>
                <c:pt idx="324">
                  <c:v>98.959509999999995</c:v>
                </c:pt>
                <c:pt idx="325">
                  <c:v>98.951189999999997</c:v>
                </c:pt>
                <c:pt idx="326">
                  <c:v>98.943250000000006</c:v>
                </c:pt>
                <c:pt idx="327">
                  <c:v>98.936549999999997</c:v>
                </c:pt>
                <c:pt idx="328">
                  <c:v>98.930040000000005</c:v>
                </c:pt>
                <c:pt idx="329">
                  <c:v>98.921809999999994</c:v>
                </c:pt>
                <c:pt idx="330">
                  <c:v>98.913430000000005</c:v>
                </c:pt>
                <c:pt idx="331">
                  <c:v>98.907200000000003</c:v>
                </c:pt>
                <c:pt idx="332">
                  <c:v>98.898480000000006</c:v>
                </c:pt>
                <c:pt idx="333">
                  <c:v>98.891859999999994</c:v>
                </c:pt>
                <c:pt idx="334">
                  <c:v>98.885220000000004</c:v>
                </c:pt>
                <c:pt idx="335">
                  <c:v>98.878380000000007</c:v>
                </c:pt>
                <c:pt idx="336">
                  <c:v>98.872500000000002</c:v>
                </c:pt>
                <c:pt idx="337">
                  <c:v>98.864980000000003</c:v>
                </c:pt>
                <c:pt idx="338">
                  <c:v>98.860010000000003</c:v>
                </c:pt>
                <c:pt idx="339">
                  <c:v>98.851280000000003</c:v>
                </c:pt>
                <c:pt idx="340">
                  <c:v>98.846040000000002</c:v>
                </c:pt>
                <c:pt idx="341">
                  <c:v>98.837950000000006</c:v>
                </c:pt>
                <c:pt idx="342">
                  <c:v>98.832570000000004</c:v>
                </c:pt>
                <c:pt idx="343">
                  <c:v>98.825760000000002</c:v>
                </c:pt>
                <c:pt idx="344">
                  <c:v>98.816730000000007</c:v>
                </c:pt>
                <c:pt idx="345">
                  <c:v>98.810149999999993</c:v>
                </c:pt>
                <c:pt idx="346">
                  <c:v>98.802880000000002</c:v>
                </c:pt>
                <c:pt idx="347">
                  <c:v>98.793700000000001</c:v>
                </c:pt>
                <c:pt idx="348">
                  <c:v>98.789270000000002</c:v>
                </c:pt>
                <c:pt idx="349">
                  <c:v>98.781869999999998</c:v>
                </c:pt>
                <c:pt idx="350">
                  <c:v>98.775040000000004</c:v>
                </c:pt>
                <c:pt idx="351">
                  <c:v>98.768479999999997</c:v>
                </c:pt>
                <c:pt idx="352">
                  <c:v>98.761539999999997</c:v>
                </c:pt>
                <c:pt idx="353">
                  <c:v>98.753649999999993</c:v>
                </c:pt>
                <c:pt idx="354">
                  <c:v>98.746780000000001</c:v>
                </c:pt>
                <c:pt idx="355">
                  <c:v>98.739949999999993</c:v>
                </c:pt>
                <c:pt idx="356">
                  <c:v>98.731430000000003</c:v>
                </c:pt>
                <c:pt idx="357">
                  <c:v>98.725859999999997</c:v>
                </c:pt>
                <c:pt idx="358">
                  <c:v>98.720529999999997</c:v>
                </c:pt>
                <c:pt idx="359">
                  <c:v>98.71199</c:v>
                </c:pt>
                <c:pt idx="360">
                  <c:v>98.709090000000003</c:v>
                </c:pt>
                <c:pt idx="361">
                  <c:v>98.703419999999994</c:v>
                </c:pt>
                <c:pt idx="362">
                  <c:v>98.698440000000005</c:v>
                </c:pt>
                <c:pt idx="363">
                  <c:v>98.692949999999996</c:v>
                </c:pt>
                <c:pt idx="364">
                  <c:v>98.685959999999994</c:v>
                </c:pt>
                <c:pt idx="365">
                  <c:v>98.680809999999994</c:v>
                </c:pt>
                <c:pt idx="366">
                  <c:v>98.676029999999997</c:v>
                </c:pt>
                <c:pt idx="367">
                  <c:v>98.670419999999993</c:v>
                </c:pt>
                <c:pt idx="368">
                  <c:v>98.665080000000003</c:v>
                </c:pt>
                <c:pt idx="369">
                  <c:v>98.65804</c:v>
                </c:pt>
                <c:pt idx="370">
                  <c:v>98.652670000000001</c:v>
                </c:pt>
                <c:pt idx="371">
                  <c:v>98.646360000000001</c:v>
                </c:pt>
                <c:pt idx="372">
                  <c:v>98.63879</c:v>
                </c:pt>
                <c:pt idx="373">
                  <c:v>98.632769999999994</c:v>
                </c:pt>
                <c:pt idx="374">
                  <c:v>98.626469999999998</c:v>
                </c:pt>
                <c:pt idx="375">
                  <c:v>98.618070000000003</c:v>
                </c:pt>
                <c:pt idx="376">
                  <c:v>98.615089999999995</c:v>
                </c:pt>
                <c:pt idx="377">
                  <c:v>98.60848</c:v>
                </c:pt>
                <c:pt idx="378">
                  <c:v>98.600949999999997</c:v>
                </c:pt>
                <c:pt idx="379">
                  <c:v>98.596969999999999</c:v>
                </c:pt>
                <c:pt idx="380">
                  <c:v>98.590760000000003</c:v>
                </c:pt>
                <c:pt idx="381">
                  <c:v>98.585530000000006</c:v>
                </c:pt>
                <c:pt idx="382">
                  <c:v>98.578090000000003</c:v>
                </c:pt>
                <c:pt idx="383">
                  <c:v>98.570980000000006</c:v>
                </c:pt>
                <c:pt idx="384">
                  <c:v>98.564210000000003</c:v>
                </c:pt>
                <c:pt idx="385">
                  <c:v>98.558149999999998</c:v>
                </c:pt>
                <c:pt idx="386">
                  <c:v>98.553100000000001</c:v>
                </c:pt>
                <c:pt idx="387">
                  <c:v>98.545509999999993</c:v>
                </c:pt>
                <c:pt idx="388">
                  <c:v>98.540289999999999</c:v>
                </c:pt>
                <c:pt idx="389">
                  <c:v>98.534989999999993</c:v>
                </c:pt>
                <c:pt idx="390">
                  <c:v>98.528829999999999</c:v>
                </c:pt>
                <c:pt idx="391">
                  <c:v>98.524730000000005</c:v>
                </c:pt>
                <c:pt idx="392">
                  <c:v>98.520899999999997</c:v>
                </c:pt>
                <c:pt idx="393">
                  <c:v>98.515900000000002</c:v>
                </c:pt>
                <c:pt idx="394">
                  <c:v>98.509180000000001</c:v>
                </c:pt>
                <c:pt idx="395">
                  <c:v>98.504980000000003</c:v>
                </c:pt>
                <c:pt idx="396">
                  <c:v>98.500559999999993</c:v>
                </c:pt>
                <c:pt idx="397">
                  <c:v>98.496530000000007</c:v>
                </c:pt>
                <c:pt idx="398">
                  <c:v>98.492509999999996</c:v>
                </c:pt>
                <c:pt idx="399">
                  <c:v>98.488129999999998</c:v>
                </c:pt>
                <c:pt idx="400">
                  <c:v>98.483930000000001</c:v>
                </c:pt>
                <c:pt idx="401">
                  <c:v>98.480450000000005</c:v>
                </c:pt>
                <c:pt idx="402">
                  <c:v>98.476979999999998</c:v>
                </c:pt>
                <c:pt idx="403">
                  <c:v>98.472970000000004</c:v>
                </c:pt>
                <c:pt idx="404">
                  <c:v>98.469239999999999</c:v>
                </c:pt>
                <c:pt idx="405">
                  <c:v>98.463589999999996</c:v>
                </c:pt>
                <c:pt idx="406">
                  <c:v>98.459270000000004</c:v>
                </c:pt>
                <c:pt idx="407">
                  <c:v>98.455029999999994</c:v>
                </c:pt>
                <c:pt idx="408">
                  <c:v>98.449809999999999</c:v>
                </c:pt>
                <c:pt idx="409">
                  <c:v>98.445549999999997</c:v>
                </c:pt>
                <c:pt idx="410">
                  <c:v>98.440190000000001</c:v>
                </c:pt>
                <c:pt idx="411">
                  <c:v>98.43817</c:v>
                </c:pt>
                <c:pt idx="412">
                  <c:v>98.435190000000006</c:v>
                </c:pt>
                <c:pt idx="413">
                  <c:v>98.432379999999995</c:v>
                </c:pt>
                <c:pt idx="414">
                  <c:v>98.429270000000002</c:v>
                </c:pt>
                <c:pt idx="415">
                  <c:v>98.427359999999993</c:v>
                </c:pt>
                <c:pt idx="416">
                  <c:v>98.424120000000002</c:v>
                </c:pt>
                <c:pt idx="417">
                  <c:v>98.421769999999995</c:v>
                </c:pt>
                <c:pt idx="418">
                  <c:v>98.419399999999996</c:v>
                </c:pt>
                <c:pt idx="419">
                  <c:v>98.416049999999998</c:v>
                </c:pt>
                <c:pt idx="420">
                  <c:v>98.413110000000003</c:v>
                </c:pt>
                <c:pt idx="421">
                  <c:v>98.412120000000002</c:v>
                </c:pt>
                <c:pt idx="422">
                  <c:v>98.410939999999997</c:v>
                </c:pt>
                <c:pt idx="423">
                  <c:v>98.409260000000003</c:v>
                </c:pt>
                <c:pt idx="424">
                  <c:v>98.406890000000004</c:v>
                </c:pt>
                <c:pt idx="425">
                  <c:v>98.404510000000002</c:v>
                </c:pt>
                <c:pt idx="426">
                  <c:v>98.402360000000002</c:v>
                </c:pt>
                <c:pt idx="427">
                  <c:v>98.399979999999999</c:v>
                </c:pt>
                <c:pt idx="428">
                  <c:v>98.398030000000006</c:v>
                </c:pt>
                <c:pt idx="429">
                  <c:v>98.396249999999995</c:v>
                </c:pt>
                <c:pt idx="430">
                  <c:v>98.393900000000002</c:v>
                </c:pt>
                <c:pt idx="431">
                  <c:v>98.391509999999997</c:v>
                </c:pt>
                <c:pt idx="432">
                  <c:v>98.388980000000004</c:v>
                </c:pt>
                <c:pt idx="433">
                  <c:v>98.38664</c:v>
                </c:pt>
                <c:pt idx="434">
                  <c:v>98.384259999999998</c:v>
                </c:pt>
                <c:pt idx="435">
                  <c:v>98.378969999999995</c:v>
                </c:pt>
                <c:pt idx="436">
                  <c:v>98.377110000000002</c:v>
                </c:pt>
                <c:pt idx="437">
                  <c:v>98.37612</c:v>
                </c:pt>
                <c:pt idx="438">
                  <c:v>98.374120000000005</c:v>
                </c:pt>
                <c:pt idx="439">
                  <c:v>98.372200000000007</c:v>
                </c:pt>
                <c:pt idx="440">
                  <c:v>98.36985</c:v>
                </c:pt>
                <c:pt idx="441">
                  <c:v>98.367679999999993</c:v>
                </c:pt>
                <c:pt idx="442">
                  <c:v>98.366159999999994</c:v>
                </c:pt>
                <c:pt idx="443">
                  <c:v>98.365430000000003</c:v>
                </c:pt>
                <c:pt idx="444">
                  <c:v>98.364890000000003</c:v>
                </c:pt>
                <c:pt idx="445">
                  <c:v>98.363709999999998</c:v>
                </c:pt>
                <c:pt idx="446">
                  <c:v>98.36215</c:v>
                </c:pt>
                <c:pt idx="447">
                  <c:v>98.359809999999996</c:v>
                </c:pt>
                <c:pt idx="448">
                  <c:v>98.358289999999997</c:v>
                </c:pt>
                <c:pt idx="449">
                  <c:v>98.357389999999995</c:v>
                </c:pt>
                <c:pt idx="450">
                  <c:v>98.356070000000003</c:v>
                </c:pt>
                <c:pt idx="451">
                  <c:v>98.354920000000007</c:v>
                </c:pt>
                <c:pt idx="452">
                  <c:v>98.353830000000002</c:v>
                </c:pt>
                <c:pt idx="453">
                  <c:v>98.352959999999996</c:v>
                </c:pt>
                <c:pt idx="454">
                  <c:v>98.351939999999999</c:v>
                </c:pt>
                <c:pt idx="455">
                  <c:v>98.350800000000007</c:v>
                </c:pt>
                <c:pt idx="456">
                  <c:v>98.349760000000003</c:v>
                </c:pt>
                <c:pt idx="457">
                  <c:v>98.349130000000002</c:v>
                </c:pt>
                <c:pt idx="458">
                  <c:v>98.348380000000006</c:v>
                </c:pt>
                <c:pt idx="459">
                  <c:v>98.347390000000004</c:v>
                </c:pt>
                <c:pt idx="460">
                  <c:v>98.345119999999994</c:v>
                </c:pt>
                <c:pt idx="461">
                  <c:v>98.343339999999998</c:v>
                </c:pt>
                <c:pt idx="462">
                  <c:v>98.342640000000003</c:v>
                </c:pt>
                <c:pt idx="463">
                  <c:v>98.34151</c:v>
                </c:pt>
                <c:pt idx="464">
                  <c:v>98.340459999999993</c:v>
                </c:pt>
                <c:pt idx="465">
                  <c:v>98.339280000000002</c:v>
                </c:pt>
                <c:pt idx="466">
                  <c:v>98.338589999999996</c:v>
                </c:pt>
                <c:pt idx="467">
                  <c:v>98.337649999999996</c:v>
                </c:pt>
                <c:pt idx="468">
                  <c:v>98.336709999999997</c:v>
                </c:pt>
                <c:pt idx="469">
                  <c:v>98.335830000000001</c:v>
                </c:pt>
                <c:pt idx="470">
                  <c:v>98.333929999999995</c:v>
                </c:pt>
                <c:pt idx="471">
                  <c:v>98.332030000000003</c:v>
                </c:pt>
                <c:pt idx="472">
                  <c:v>98.330399999999997</c:v>
                </c:pt>
                <c:pt idx="473">
                  <c:v>98.328800000000001</c:v>
                </c:pt>
                <c:pt idx="474">
                  <c:v>98.327240000000003</c:v>
                </c:pt>
                <c:pt idx="475">
                  <c:v>98.325550000000007</c:v>
                </c:pt>
                <c:pt idx="476">
                  <c:v>98.324029999999993</c:v>
                </c:pt>
                <c:pt idx="477">
                  <c:v>98.322519999999997</c:v>
                </c:pt>
                <c:pt idx="478">
                  <c:v>98.321669999999997</c:v>
                </c:pt>
                <c:pt idx="479">
                  <c:v>98.321169999999995</c:v>
                </c:pt>
                <c:pt idx="480">
                  <c:v>98.32047</c:v>
                </c:pt>
                <c:pt idx="481">
                  <c:v>98.319540000000003</c:v>
                </c:pt>
                <c:pt idx="482">
                  <c:v>98.318449999999999</c:v>
                </c:pt>
                <c:pt idx="483">
                  <c:v>98.317319999999995</c:v>
                </c:pt>
                <c:pt idx="484">
                  <c:v>98.316180000000003</c:v>
                </c:pt>
                <c:pt idx="485">
                  <c:v>98.314999999999998</c:v>
                </c:pt>
                <c:pt idx="486">
                  <c:v>98.313910000000007</c:v>
                </c:pt>
                <c:pt idx="487">
                  <c:v>98.312860000000001</c:v>
                </c:pt>
                <c:pt idx="488">
                  <c:v>98.311750000000004</c:v>
                </c:pt>
                <c:pt idx="489">
                  <c:v>98.310659999999999</c:v>
                </c:pt>
                <c:pt idx="490">
                  <c:v>98.309560000000005</c:v>
                </c:pt>
                <c:pt idx="491">
                  <c:v>98.307310000000001</c:v>
                </c:pt>
                <c:pt idx="492">
                  <c:v>98.305750000000003</c:v>
                </c:pt>
                <c:pt idx="493">
                  <c:v>98.304310000000001</c:v>
                </c:pt>
                <c:pt idx="494">
                  <c:v>98.302880000000002</c:v>
                </c:pt>
                <c:pt idx="495">
                  <c:v>98.301779999999994</c:v>
                </c:pt>
                <c:pt idx="496">
                  <c:v>98.301689999999994</c:v>
                </c:pt>
                <c:pt idx="497">
                  <c:v>98.300610000000006</c:v>
                </c:pt>
                <c:pt idx="498">
                  <c:v>98.298400000000001</c:v>
                </c:pt>
                <c:pt idx="499">
                  <c:v>98.296980000000005</c:v>
                </c:pt>
                <c:pt idx="500">
                  <c:v>98.296210000000002</c:v>
                </c:pt>
                <c:pt idx="501">
                  <c:v>98.29513</c:v>
                </c:pt>
                <c:pt idx="502">
                  <c:v>98.294020000000003</c:v>
                </c:pt>
                <c:pt idx="503">
                  <c:v>98.292810000000003</c:v>
                </c:pt>
                <c:pt idx="504">
                  <c:v>98.291679999999999</c:v>
                </c:pt>
                <c:pt idx="505">
                  <c:v>98.290480000000002</c:v>
                </c:pt>
                <c:pt idx="506">
                  <c:v>98.289619999999999</c:v>
                </c:pt>
                <c:pt idx="507">
                  <c:v>98.288979999999995</c:v>
                </c:pt>
                <c:pt idx="508">
                  <c:v>98.28792</c:v>
                </c:pt>
                <c:pt idx="509">
                  <c:v>98.287049999999994</c:v>
                </c:pt>
                <c:pt idx="510">
                  <c:v>98.28604</c:v>
                </c:pt>
                <c:pt idx="511">
                  <c:v>98.285399999999996</c:v>
                </c:pt>
                <c:pt idx="512">
                  <c:v>98.284930000000003</c:v>
                </c:pt>
                <c:pt idx="513">
                  <c:v>98.284459999999996</c:v>
                </c:pt>
                <c:pt idx="514">
                  <c:v>98.284030000000001</c:v>
                </c:pt>
                <c:pt idx="515">
                  <c:v>98.283580000000001</c:v>
                </c:pt>
                <c:pt idx="516">
                  <c:v>98.283150000000006</c:v>
                </c:pt>
                <c:pt idx="517">
                  <c:v>98.282690000000002</c:v>
                </c:pt>
                <c:pt idx="518">
                  <c:v>98.282250000000005</c:v>
                </c:pt>
                <c:pt idx="519">
                  <c:v>98.281819999999996</c:v>
                </c:pt>
                <c:pt idx="520">
                  <c:v>98.281400000000005</c:v>
                </c:pt>
                <c:pt idx="521">
                  <c:v>98.280940000000001</c:v>
                </c:pt>
                <c:pt idx="522">
                  <c:v>98.280510000000007</c:v>
                </c:pt>
                <c:pt idx="523">
                  <c:v>98.280079999999998</c:v>
                </c:pt>
                <c:pt idx="524">
                  <c:v>98.279640000000001</c:v>
                </c:pt>
                <c:pt idx="525">
                  <c:v>98.279229999999998</c:v>
                </c:pt>
                <c:pt idx="526">
                  <c:v>98.278779999999998</c:v>
                </c:pt>
                <c:pt idx="527">
                  <c:v>98.278369999999995</c:v>
                </c:pt>
                <c:pt idx="528">
                  <c:v>98.277720000000002</c:v>
                </c:pt>
                <c:pt idx="529">
                  <c:v>98.275750000000002</c:v>
                </c:pt>
                <c:pt idx="530">
                  <c:v>98.27225</c:v>
                </c:pt>
                <c:pt idx="531">
                  <c:v>98.268820000000005</c:v>
                </c:pt>
                <c:pt idx="532">
                  <c:v>98.266090000000005</c:v>
                </c:pt>
                <c:pt idx="533">
                  <c:v>98.263869999999997</c:v>
                </c:pt>
                <c:pt idx="534">
                  <c:v>98.263080000000002</c:v>
                </c:pt>
                <c:pt idx="535">
                  <c:v>98.262659999999997</c:v>
                </c:pt>
                <c:pt idx="536">
                  <c:v>98.262240000000006</c:v>
                </c:pt>
                <c:pt idx="537">
                  <c:v>98.261849999999995</c:v>
                </c:pt>
                <c:pt idx="538">
                  <c:v>98.261470000000003</c:v>
                </c:pt>
                <c:pt idx="539">
                  <c:v>98.261060000000001</c:v>
                </c:pt>
                <c:pt idx="540">
                  <c:v>98.260689999999997</c:v>
                </c:pt>
                <c:pt idx="541">
                  <c:v>98.260279999999995</c:v>
                </c:pt>
                <c:pt idx="542">
                  <c:v>98.259910000000005</c:v>
                </c:pt>
                <c:pt idx="543">
                  <c:v>98.259529999999998</c:v>
                </c:pt>
                <c:pt idx="544">
                  <c:v>98.259159999999994</c:v>
                </c:pt>
                <c:pt idx="545">
                  <c:v>98.258740000000003</c:v>
                </c:pt>
                <c:pt idx="546">
                  <c:v>98.258380000000002</c:v>
                </c:pt>
                <c:pt idx="547">
                  <c:v>98.257990000000007</c:v>
                </c:pt>
                <c:pt idx="548">
                  <c:v>98.257599999999996</c:v>
                </c:pt>
                <c:pt idx="549">
                  <c:v>98.257239999999996</c:v>
                </c:pt>
                <c:pt idx="550">
                  <c:v>98.256870000000006</c:v>
                </c:pt>
                <c:pt idx="551">
                  <c:v>98.256500000000003</c:v>
                </c:pt>
                <c:pt idx="552">
                  <c:v>98.256100000000004</c:v>
                </c:pt>
                <c:pt idx="553">
                  <c:v>98.25573</c:v>
                </c:pt>
                <c:pt idx="554">
                  <c:v>98.255380000000002</c:v>
                </c:pt>
                <c:pt idx="555">
                  <c:v>98.254829999999998</c:v>
                </c:pt>
                <c:pt idx="556">
                  <c:v>98.254260000000002</c:v>
                </c:pt>
                <c:pt idx="557">
                  <c:v>98.253730000000004</c:v>
                </c:pt>
                <c:pt idx="558">
                  <c:v>98.253169999999997</c:v>
                </c:pt>
                <c:pt idx="559">
                  <c:v>98.25282</c:v>
                </c:pt>
                <c:pt idx="560">
                  <c:v>98.252269999999996</c:v>
                </c:pt>
                <c:pt idx="561">
                  <c:v>98.250739999999993</c:v>
                </c:pt>
                <c:pt idx="562">
                  <c:v>98.248500000000007</c:v>
                </c:pt>
                <c:pt idx="563">
                  <c:v>98.247370000000004</c:v>
                </c:pt>
                <c:pt idx="564">
                  <c:v>98.246639999999999</c:v>
                </c:pt>
                <c:pt idx="565">
                  <c:v>98.245769999999993</c:v>
                </c:pt>
                <c:pt idx="566">
                  <c:v>98.24485</c:v>
                </c:pt>
                <c:pt idx="567">
                  <c:v>98.243319999999997</c:v>
                </c:pt>
                <c:pt idx="568">
                  <c:v>98.242050000000006</c:v>
                </c:pt>
                <c:pt idx="569">
                  <c:v>98.241110000000006</c:v>
                </c:pt>
                <c:pt idx="570">
                  <c:v>98.24006</c:v>
                </c:pt>
                <c:pt idx="571">
                  <c:v>98.238939999999999</c:v>
                </c:pt>
                <c:pt idx="572">
                  <c:v>98.238429999999994</c:v>
                </c:pt>
                <c:pt idx="573">
                  <c:v>98.237719999999996</c:v>
                </c:pt>
                <c:pt idx="574">
                  <c:v>98.236009999999993</c:v>
                </c:pt>
                <c:pt idx="575">
                  <c:v>98.23451</c:v>
                </c:pt>
                <c:pt idx="576">
                  <c:v>98.233450000000005</c:v>
                </c:pt>
                <c:pt idx="577">
                  <c:v>98.232780000000005</c:v>
                </c:pt>
                <c:pt idx="578">
                  <c:v>98.231679999999997</c:v>
                </c:pt>
                <c:pt idx="579">
                  <c:v>98.230419999999995</c:v>
                </c:pt>
                <c:pt idx="580">
                  <c:v>98.229249999999993</c:v>
                </c:pt>
                <c:pt idx="581">
                  <c:v>98.228160000000003</c:v>
                </c:pt>
                <c:pt idx="582">
                  <c:v>98.227189999999993</c:v>
                </c:pt>
                <c:pt idx="583">
                  <c:v>98.225589999999997</c:v>
                </c:pt>
                <c:pt idx="584">
                  <c:v>98.221950000000007</c:v>
                </c:pt>
                <c:pt idx="585">
                  <c:v>98.218649999999997</c:v>
                </c:pt>
                <c:pt idx="586">
                  <c:v>98.217339999999993</c:v>
                </c:pt>
                <c:pt idx="587">
                  <c:v>98.215180000000004</c:v>
                </c:pt>
                <c:pt idx="588">
                  <c:v>98.213620000000006</c:v>
                </c:pt>
                <c:pt idx="589">
                  <c:v>98.212779999999995</c:v>
                </c:pt>
                <c:pt idx="590">
                  <c:v>98.211309999999997</c:v>
                </c:pt>
                <c:pt idx="591">
                  <c:v>98.209770000000006</c:v>
                </c:pt>
                <c:pt idx="592">
                  <c:v>98.208280000000002</c:v>
                </c:pt>
                <c:pt idx="593">
                  <c:v>98.206519999999998</c:v>
                </c:pt>
                <c:pt idx="594">
                  <c:v>98.204449999999994</c:v>
                </c:pt>
                <c:pt idx="595">
                  <c:v>98.202420000000004</c:v>
                </c:pt>
                <c:pt idx="596">
                  <c:v>98.200770000000006</c:v>
                </c:pt>
                <c:pt idx="597">
                  <c:v>98.199730000000002</c:v>
                </c:pt>
                <c:pt idx="598">
                  <c:v>98.197909999999993</c:v>
                </c:pt>
                <c:pt idx="599">
                  <c:v>98.196290000000005</c:v>
                </c:pt>
                <c:pt idx="600">
                  <c:v>98.194839999999999</c:v>
                </c:pt>
                <c:pt idx="601">
                  <c:v>98.192030000000003</c:v>
                </c:pt>
                <c:pt idx="602">
                  <c:v>98.18835</c:v>
                </c:pt>
                <c:pt idx="603">
                  <c:v>98.186149999999998</c:v>
                </c:pt>
                <c:pt idx="604">
                  <c:v>98.183779999999999</c:v>
                </c:pt>
                <c:pt idx="605">
                  <c:v>98.181950000000001</c:v>
                </c:pt>
                <c:pt idx="606">
                  <c:v>98.180729999999997</c:v>
                </c:pt>
                <c:pt idx="607">
                  <c:v>98.178889999999996</c:v>
                </c:pt>
                <c:pt idx="608">
                  <c:v>98.176689999999994</c:v>
                </c:pt>
                <c:pt idx="609">
                  <c:v>98.173360000000002</c:v>
                </c:pt>
                <c:pt idx="610">
                  <c:v>98.170950000000005</c:v>
                </c:pt>
                <c:pt idx="611">
                  <c:v>98.168809999999993</c:v>
                </c:pt>
                <c:pt idx="612">
                  <c:v>98.164779999999993</c:v>
                </c:pt>
                <c:pt idx="613">
                  <c:v>98.161000000000001</c:v>
                </c:pt>
                <c:pt idx="614">
                  <c:v>98.158389999999997</c:v>
                </c:pt>
                <c:pt idx="615">
                  <c:v>98.15428</c:v>
                </c:pt>
                <c:pt idx="616">
                  <c:v>98.150570000000002</c:v>
                </c:pt>
                <c:pt idx="617">
                  <c:v>98.146640000000005</c:v>
                </c:pt>
                <c:pt idx="618">
                  <c:v>98.143469999999994</c:v>
                </c:pt>
                <c:pt idx="619">
                  <c:v>98.138779999999997</c:v>
                </c:pt>
                <c:pt idx="620">
                  <c:v>98.135530000000003</c:v>
                </c:pt>
                <c:pt idx="621">
                  <c:v>98.132739999999998</c:v>
                </c:pt>
                <c:pt idx="622">
                  <c:v>98.128320000000002</c:v>
                </c:pt>
                <c:pt idx="623">
                  <c:v>98.123570000000001</c:v>
                </c:pt>
                <c:pt idx="624">
                  <c:v>98.118809999999996</c:v>
                </c:pt>
                <c:pt idx="625">
                  <c:v>98.11412</c:v>
                </c:pt>
                <c:pt idx="626">
                  <c:v>98.108630000000005</c:v>
                </c:pt>
                <c:pt idx="627">
                  <c:v>98.10275</c:v>
                </c:pt>
                <c:pt idx="628">
                  <c:v>98.097409999999996</c:v>
                </c:pt>
                <c:pt idx="629">
                  <c:v>98.091809999999995</c:v>
                </c:pt>
                <c:pt idx="630">
                  <c:v>98.087370000000007</c:v>
                </c:pt>
                <c:pt idx="631">
                  <c:v>98.08117</c:v>
                </c:pt>
                <c:pt idx="632">
                  <c:v>98.075299999999999</c:v>
                </c:pt>
                <c:pt idx="633">
                  <c:v>98.070509999999999</c:v>
                </c:pt>
                <c:pt idx="634">
                  <c:v>98.062849999999997</c:v>
                </c:pt>
                <c:pt idx="635">
                  <c:v>98.059160000000006</c:v>
                </c:pt>
                <c:pt idx="636">
                  <c:v>98.051500000000004</c:v>
                </c:pt>
                <c:pt idx="637">
                  <c:v>98.046430000000001</c:v>
                </c:pt>
                <c:pt idx="638">
                  <c:v>98.040260000000004</c:v>
                </c:pt>
                <c:pt idx="639">
                  <c:v>98.031829999999999</c:v>
                </c:pt>
                <c:pt idx="640">
                  <c:v>98.026960000000003</c:v>
                </c:pt>
                <c:pt idx="641">
                  <c:v>98.020210000000006</c:v>
                </c:pt>
                <c:pt idx="642">
                  <c:v>98.013890000000004</c:v>
                </c:pt>
                <c:pt idx="643">
                  <c:v>98.005200000000002</c:v>
                </c:pt>
                <c:pt idx="644">
                  <c:v>97.998509999999996</c:v>
                </c:pt>
                <c:pt idx="645">
                  <c:v>97.990359999999995</c:v>
                </c:pt>
                <c:pt idx="646">
                  <c:v>97.984049999999996</c:v>
                </c:pt>
                <c:pt idx="647">
                  <c:v>97.976280000000003</c:v>
                </c:pt>
                <c:pt idx="648">
                  <c:v>97.968779999999995</c:v>
                </c:pt>
                <c:pt idx="649">
                  <c:v>97.959829999999997</c:v>
                </c:pt>
                <c:pt idx="650">
                  <c:v>97.951840000000004</c:v>
                </c:pt>
                <c:pt idx="651">
                  <c:v>97.942030000000003</c:v>
                </c:pt>
                <c:pt idx="652">
                  <c:v>97.933859999999996</c:v>
                </c:pt>
                <c:pt idx="653">
                  <c:v>97.926299999999998</c:v>
                </c:pt>
                <c:pt idx="654">
                  <c:v>97.918390000000002</c:v>
                </c:pt>
                <c:pt idx="655">
                  <c:v>97.90795</c:v>
                </c:pt>
                <c:pt idx="656">
                  <c:v>97.898309999999995</c:v>
                </c:pt>
                <c:pt idx="657">
                  <c:v>97.888530000000003</c:v>
                </c:pt>
                <c:pt idx="658">
                  <c:v>97.878910000000005</c:v>
                </c:pt>
                <c:pt idx="659">
                  <c:v>97.865440000000007</c:v>
                </c:pt>
                <c:pt idx="660">
                  <c:v>97.855149999999995</c:v>
                </c:pt>
                <c:pt idx="661">
                  <c:v>97.843720000000005</c:v>
                </c:pt>
                <c:pt idx="662">
                  <c:v>97.834069999999997</c:v>
                </c:pt>
                <c:pt idx="663">
                  <c:v>97.822090000000003</c:v>
                </c:pt>
                <c:pt idx="664">
                  <c:v>97.811959999999999</c:v>
                </c:pt>
                <c:pt idx="665">
                  <c:v>97.800139999999999</c:v>
                </c:pt>
                <c:pt idx="666">
                  <c:v>97.789199999999994</c:v>
                </c:pt>
                <c:pt idx="667">
                  <c:v>97.777330000000006</c:v>
                </c:pt>
                <c:pt idx="668">
                  <c:v>97.763379999999998</c:v>
                </c:pt>
                <c:pt idx="669">
                  <c:v>97.749219999999994</c:v>
                </c:pt>
                <c:pt idx="670">
                  <c:v>97.738470000000007</c:v>
                </c:pt>
                <c:pt idx="671">
                  <c:v>97.724100000000007</c:v>
                </c:pt>
                <c:pt idx="672">
                  <c:v>97.711359999999999</c:v>
                </c:pt>
                <c:pt idx="673">
                  <c:v>97.698229999999995</c:v>
                </c:pt>
                <c:pt idx="674">
                  <c:v>97.684299999999993</c:v>
                </c:pt>
                <c:pt idx="675">
                  <c:v>97.668620000000004</c:v>
                </c:pt>
                <c:pt idx="676">
                  <c:v>97.65307</c:v>
                </c:pt>
                <c:pt idx="677">
                  <c:v>97.636080000000007</c:v>
                </c:pt>
                <c:pt idx="678">
                  <c:v>97.618549999999999</c:v>
                </c:pt>
                <c:pt idx="679">
                  <c:v>97.600930000000005</c:v>
                </c:pt>
                <c:pt idx="680">
                  <c:v>97.586380000000005</c:v>
                </c:pt>
                <c:pt idx="681">
                  <c:v>97.569869999999995</c:v>
                </c:pt>
                <c:pt idx="682">
                  <c:v>97.556749999999994</c:v>
                </c:pt>
                <c:pt idx="683">
                  <c:v>97.540639999999996</c:v>
                </c:pt>
                <c:pt idx="684">
                  <c:v>97.524649999999994</c:v>
                </c:pt>
                <c:pt idx="685">
                  <c:v>97.510429999999999</c:v>
                </c:pt>
                <c:pt idx="686">
                  <c:v>97.491560000000007</c:v>
                </c:pt>
                <c:pt idx="687">
                  <c:v>97.472570000000005</c:v>
                </c:pt>
                <c:pt idx="688">
                  <c:v>97.453569999999999</c:v>
                </c:pt>
                <c:pt idx="689">
                  <c:v>97.438609999999997</c:v>
                </c:pt>
                <c:pt idx="690">
                  <c:v>97.422259999999994</c:v>
                </c:pt>
                <c:pt idx="691">
                  <c:v>97.406930000000003</c:v>
                </c:pt>
                <c:pt idx="692">
                  <c:v>97.392859999999999</c:v>
                </c:pt>
                <c:pt idx="693">
                  <c:v>97.378349999999998</c:v>
                </c:pt>
                <c:pt idx="694">
                  <c:v>97.363569999999996</c:v>
                </c:pt>
                <c:pt idx="695">
                  <c:v>97.349590000000006</c:v>
                </c:pt>
                <c:pt idx="696">
                  <c:v>97.335400000000007</c:v>
                </c:pt>
                <c:pt idx="697">
                  <c:v>97.322620000000001</c:v>
                </c:pt>
                <c:pt idx="698">
                  <c:v>97.308940000000007</c:v>
                </c:pt>
                <c:pt idx="699">
                  <c:v>97.294219999999996</c:v>
                </c:pt>
                <c:pt idx="700">
                  <c:v>97.282039999999995</c:v>
                </c:pt>
                <c:pt idx="701">
                  <c:v>97.268339999999995</c:v>
                </c:pt>
                <c:pt idx="702">
                  <c:v>97.259699999999995</c:v>
                </c:pt>
                <c:pt idx="703">
                  <c:v>97.250129999999999</c:v>
                </c:pt>
                <c:pt idx="704">
                  <c:v>97.2393</c:v>
                </c:pt>
                <c:pt idx="705">
                  <c:v>97.235119999999995</c:v>
                </c:pt>
                <c:pt idx="706">
                  <c:v>97.2316</c:v>
                </c:pt>
                <c:pt idx="707">
                  <c:v>97.228499999999997</c:v>
                </c:pt>
                <c:pt idx="708">
                  <c:v>97.226410000000001</c:v>
                </c:pt>
                <c:pt idx="709">
                  <c:v>97.224680000000006</c:v>
                </c:pt>
                <c:pt idx="710">
                  <c:v>97.222290000000001</c:v>
                </c:pt>
                <c:pt idx="711">
                  <c:v>97.219200000000001</c:v>
                </c:pt>
                <c:pt idx="712">
                  <c:v>97.218500000000006</c:v>
                </c:pt>
                <c:pt idx="713">
                  <c:v>97.218289999999996</c:v>
                </c:pt>
                <c:pt idx="714">
                  <c:v>97.218000000000004</c:v>
                </c:pt>
                <c:pt idx="715">
                  <c:v>97.216949999999997</c:v>
                </c:pt>
                <c:pt idx="716">
                  <c:v>97.21584</c:v>
                </c:pt>
                <c:pt idx="717">
                  <c:v>97.213800000000006</c:v>
                </c:pt>
                <c:pt idx="718">
                  <c:v>97.211920000000006</c:v>
                </c:pt>
                <c:pt idx="719">
                  <c:v>97.210489999999993</c:v>
                </c:pt>
                <c:pt idx="720">
                  <c:v>97.209019999999995</c:v>
                </c:pt>
                <c:pt idx="721">
                  <c:v>97.207499999999996</c:v>
                </c:pt>
                <c:pt idx="722">
                  <c:v>97.206069999999997</c:v>
                </c:pt>
                <c:pt idx="723">
                  <c:v>97.205550000000002</c:v>
                </c:pt>
                <c:pt idx="724">
                  <c:v>97.205460000000002</c:v>
                </c:pt>
                <c:pt idx="725">
                  <c:v>97.205340000000007</c:v>
                </c:pt>
                <c:pt idx="726">
                  <c:v>97.205219999999997</c:v>
                </c:pt>
                <c:pt idx="727">
                  <c:v>97.205070000000006</c:v>
                </c:pt>
                <c:pt idx="728">
                  <c:v>97.204580000000007</c:v>
                </c:pt>
                <c:pt idx="729">
                  <c:v>97.203729999999993</c:v>
                </c:pt>
                <c:pt idx="730">
                  <c:v>97.20147</c:v>
                </c:pt>
                <c:pt idx="731">
                  <c:v>97.200209999999998</c:v>
                </c:pt>
                <c:pt idx="732">
                  <c:v>97.199659999999994</c:v>
                </c:pt>
                <c:pt idx="733">
                  <c:v>97.198989999999995</c:v>
                </c:pt>
                <c:pt idx="734">
                  <c:v>97.197739999999996</c:v>
                </c:pt>
                <c:pt idx="735">
                  <c:v>97.196100000000001</c:v>
                </c:pt>
                <c:pt idx="736">
                  <c:v>97.194490000000002</c:v>
                </c:pt>
                <c:pt idx="737">
                  <c:v>97.193520000000007</c:v>
                </c:pt>
                <c:pt idx="738">
                  <c:v>97.192880000000002</c:v>
                </c:pt>
                <c:pt idx="739">
                  <c:v>97.192070000000001</c:v>
                </c:pt>
                <c:pt idx="740">
                  <c:v>97.190579999999997</c:v>
                </c:pt>
                <c:pt idx="741">
                  <c:v>97.189480000000003</c:v>
                </c:pt>
                <c:pt idx="742">
                  <c:v>97.188959999999994</c:v>
                </c:pt>
                <c:pt idx="743">
                  <c:v>97.188280000000006</c:v>
                </c:pt>
                <c:pt idx="744">
                  <c:v>97.186220000000006</c:v>
                </c:pt>
                <c:pt idx="745">
                  <c:v>97.183760000000007</c:v>
                </c:pt>
                <c:pt idx="746">
                  <c:v>97.182140000000004</c:v>
                </c:pt>
                <c:pt idx="747">
                  <c:v>97.181749999999994</c:v>
                </c:pt>
                <c:pt idx="748">
                  <c:v>97.181510000000003</c:v>
                </c:pt>
                <c:pt idx="749">
                  <c:v>97.180679999999995</c:v>
                </c:pt>
                <c:pt idx="750">
                  <c:v>97.17962</c:v>
                </c:pt>
                <c:pt idx="751">
                  <c:v>97.178550000000001</c:v>
                </c:pt>
                <c:pt idx="752">
                  <c:v>97.177490000000006</c:v>
                </c:pt>
                <c:pt idx="753">
                  <c:v>97.176490000000001</c:v>
                </c:pt>
                <c:pt idx="754">
                  <c:v>97.175449999999998</c:v>
                </c:pt>
                <c:pt idx="755">
                  <c:v>97.174220000000005</c:v>
                </c:pt>
                <c:pt idx="756">
                  <c:v>97.172629999999998</c:v>
                </c:pt>
                <c:pt idx="757">
                  <c:v>97.171180000000007</c:v>
                </c:pt>
                <c:pt idx="758">
                  <c:v>97.16968</c:v>
                </c:pt>
                <c:pt idx="759">
                  <c:v>97.168629999999993</c:v>
                </c:pt>
                <c:pt idx="760">
                  <c:v>97.16798</c:v>
                </c:pt>
                <c:pt idx="761">
                  <c:v>97.167069999999995</c:v>
                </c:pt>
                <c:pt idx="762">
                  <c:v>97.165970000000002</c:v>
                </c:pt>
                <c:pt idx="763">
                  <c:v>97.164829999999995</c:v>
                </c:pt>
                <c:pt idx="764">
                  <c:v>97.164199999999994</c:v>
                </c:pt>
                <c:pt idx="765">
                  <c:v>97.163740000000004</c:v>
                </c:pt>
                <c:pt idx="766">
                  <c:v>97.16301</c:v>
                </c:pt>
                <c:pt idx="767">
                  <c:v>97.161360000000002</c:v>
                </c:pt>
                <c:pt idx="768">
                  <c:v>97.16019</c:v>
                </c:pt>
                <c:pt idx="769">
                  <c:v>97.159390000000002</c:v>
                </c:pt>
                <c:pt idx="770">
                  <c:v>97.158339999999995</c:v>
                </c:pt>
                <c:pt idx="771">
                  <c:v>97.156899999999993</c:v>
                </c:pt>
                <c:pt idx="772">
                  <c:v>97.154910000000001</c:v>
                </c:pt>
                <c:pt idx="773">
                  <c:v>97.153360000000006</c:v>
                </c:pt>
                <c:pt idx="774">
                  <c:v>97.152749999999997</c:v>
                </c:pt>
                <c:pt idx="775">
                  <c:v>97.152500000000003</c:v>
                </c:pt>
                <c:pt idx="776">
                  <c:v>97.151660000000007</c:v>
                </c:pt>
                <c:pt idx="777">
                  <c:v>97.150630000000007</c:v>
                </c:pt>
                <c:pt idx="778">
                  <c:v>97.149590000000003</c:v>
                </c:pt>
                <c:pt idx="779">
                  <c:v>97.148030000000006</c:v>
                </c:pt>
                <c:pt idx="780">
                  <c:v>97.146820000000005</c:v>
                </c:pt>
                <c:pt idx="781">
                  <c:v>97.144649999999999</c:v>
                </c:pt>
                <c:pt idx="782">
                  <c:v>97.142870000000002</c:v>
                </c:pt>
                <c:pt idx="783">
                  <c:v>97.141289999999998</c:v>
                </c:pt>
                <c:pt idx="784">
                  <c:v>97.140680000000003</c:v>
                </c:pt>
                <c:pt idx="785">
                  <c:v>97.139859999999999</c:v>
                </c:pt>
                <c:pt idx="786">
                  <c:v>97.138289999999998</c:v>
                </c:pt>
                <c:pt idx="787">
                  <c:v>97.136709999999994</c:v>
                </c:pt>
                <c:pt idx="788">
                  <c:v>97.13552</c:v>
                </c:pt>
                <c:pt idx="789">
                  <c:v>97.134330000000006</c:v>
                </c:pt>
                <c:pt idx="790">
                  <c:v>97.133709999999994</c:v>
                </c:pt>
                <c:pt idx="791">
                  <c:v>97.133660000000006</c:v>
                </c:pt>
                <c:pt idx="792">
                  <c:v>97.133430000000004</c:v>
                </c:pt>
                <c:pt idx="793">
                  <c:v>97.132999999999996</c:v>
                </c:pt>
                <c:pt idx="794">
                  <c:v>97.132559999999998</c:v>
                </c:pt>
                <c:pt idx="795">
                  <c:v>97.131960000000007</c:v>
                </c:pt>
                <c:pt idx="796">
                  <c:v>97.131159999999994</c:v>
                </c:pt>
                <c:pt idx="797">
                  <c:v>97.130549999999999</c:v>
                </c:pt>
                <c:pt idx="798">
                  <c:v>97.129940000000005</c:v>
                </c:pt>
                <c:pt idx="799">
                  <c:v>97.128579999999999</c:v>
                </c:pt>
                <c:pt idx="800">
                  <c:v>97.127200000000002</c:v>
                </c:pt>
                <c:pt idx="801">
                  <c:v>97.126019999999997</c:v>
                </c:pt>
                <c:pt idx="802">
                  <c:v>97.125</c:v>
                </c:pt>
                <c:pt idx="803">
                  <c:v>97.124610000000004</c:v>
                </c:pt>
                <c:pt idx="804">
                  <c:v>97.123760000000004</c:v>
                </c:pt>
                <c:pt idx="805">
                  <c:v>97.12285</c:v>
                </c:pt>
                <c:pt idx="806">
                  <c:v>97.122</c:v>
                </c:pt>
                <c:pt idx="807">
                  <c:v>97.121089999999995</c:v>
                </c:pt>
                <c:pt idx="808">
                  <c:v>97.120599999999996</c:v>
                </c:pt>
                <c:pt idx="809">
                  <c:v>97.120559999999998</c:v>
                </c:pt>
                <c:pt idx="810">
                  <c:v>97.120540000000005</c:v>
                </c:pt>
                <c:pt idx="811">
                  <c:v>97.120339999999999</c:v>
                </c:pt>
                <c:pt idx="812">
                  <c:v>97.119690000000006</c:v>
                </c:pt>
                <c:pt idx="813">
                  <c:v>97.119219999999999</c:v>
                </c:pt>
                <c:pt idx="814">
                  <c:v>97.118639999999999</c:v>
                </c:pt>
                <c:pt idx="815">
                  <c:v>97.116519999999994</c:v>
                </c:pt>
                <c:pt idx="816">
                  <c:v>97.113439999999997</c:v>
                </c:pt>
                <c:pt idx="817">
                  <c:v>97.111969999999999</c:v>
                </c:pt>
                <c:pt idx="818">
                  <c:v>97.111199999999997</c:v>
                </c:pt>
                <c:pt idx="819">
                  <c:v>97.110280000000003</c:v>
                </c:pt>
                <c:pt idx="820">
                  <c:v>97.109269999999995</c:v>
                </c:pt>
                <c:pt idx="821">
                  <c:v>97.108310000000003</c:v>
                </c:pt>
                <c:pt idx="822">
                  <c:v>97.107740000000007</c:v>
                </c:pt>
                <c:pt idx="823">
                  <c:v>97.106949999999998</c:v>
                </c:pt>
                <c:pt idx="824">
                  <c:v>97.106210000000004</c:v>
                </c:pt>
                <c:pt idx="825">
                  <c:v>97.105369999999994</c:v>
                </c:pt>
                <c:pt idx="826">
                  <c:v>97.10445</c:v>
                </c:pt>
                <c:pt idx="827">
                  <c:v>97.103650000000002</c:v>
                </c:pt>
                <c:pt idx="828">
                  <c:v>97.101280000000003</c:v>
                </c:pt>
                <c:pt idx="829">
                  <c:v>97.098500000000001</c:v>
                </c:pt>
                <c:pt idx="830">
                  <c:v>97.097570000000005</c:v>
                </c:pt>
                <c:pt idx="831">
                  <c:v>97.097149999999999</c:v>
                </c:pt>
                <c:pt idx="832">
                  <c:v>97.096050000000005</c:v>
                </c:pt>
                <c:pt idx="833">
                  <c:v>97.094480000000004</c:v>
                </c:pt>
                <c:pt idx="834">
                  <c:v>97.092579999999998</c:v>
                </c:pt>
                <c:pt idx="835">
                  <c:v>97.090699999999998</c:v>
                </c:pt>
                <c:pt idx="836">
                  <c:v>97.08878</c:v>
                </c:pt>
                <c:pt idx="837">
                  <c:v>97.08708</c:v>
                </c:pt>
                <c:pt idx="838">
                  <c:v>97.085179999999994</c:v>
                </c:pt>
                <c:pt idx="839">
                  <c:v>97.083280000000002</c:v>
                </c:pt>
                <c:pt idx="840">
                  <c:v>97.081590000000006</c:v>
                </c:pt>
                <c:pt idx="841">
                  <c:v>97.080079999999995</c:v>
                </c:pt>
                <c:pt idx="842">
                  <c:v>97.077979999999997</c:v>
                </c:pt>
                <c:pt idx="843">
                  <c:v>97.077430000000007</c:v>
                </c:pt>
                <c:pt idx="844">
                  <c:v>97.07705</c:v>
                </c:pt>
                <c:pt idx="845">
                  <c:v>97.076300000000003</c:v>
                </c:pt>
                <c:pt idx="846">
                  <c:v>97.073840000000004</c:v>
                </c:pt>
                <c:pt idx="847">
                  <c:v>97.071759999999998</c:v>
                </c:pt>
                <c:pt idx="848">
                  <c:v>97.071020000000004</c:v>
                </c:pt>
                <c:pt idx="849">
                  <c:v>97.070819999999998</c:v>
                </c:pt>
                <c:pt idx="850">
                  <c:v>97.070859999999996</c:v>
                </c:pt>
                <c:pt idx="851">
                  <c:v>97.070859999999996</c:v>
                </c:pt>
                <c:pt idx="852">
                  <c:v>97.070899999999995</c:v>
                </c:pt>
                <c:pt idx="853">
                  <c:v>97.070719999999994</c:v>
                </c:pt>
                <c:pt idx="854">
                  <c:v>97.07038</c:v>
                </c:pt>
                <c:pt idx="855">
                  <c:v>97.069800000000001</c:v>
                </c:pt>
                <c:pt idx="856">
                  <c:v>97.06926</c:v>
                </c:pt>
                <c:pt idx="857">
                  <c:v>97.067830000000001</c:v>
                </c:pt>
                <c:pt idx="858">
                  <c:v>97.066329999999994</c:v>
                </c:pt>
                <c:pt idx="859">
                  <c:v>97.06541</c:v>
                </c:pt>
                <c:pt idx="860">
                  <c:v>97.064490000000006</c:v>
                </c:pt>
                <c:pt idx="861">
                  <c:v>97.063680000000005</c:v>
                </c:pt>
                <c:pt idx="862">
                  <c:v>97.063029999999998</c:v>
                </c:pt>
                <c:pt idx="863">
                  <c:v>97.062110000000004</c:v>
                </c:pt>
                <c:pt idx="864">
                  <c:v>97.060419999999993</c:v>
                </c:pt>
                <c:pt idx="865">
                  <c:v>97.05941</c:v>
                </c:pt>
                <c:pt idx="866">
                  <c:v>97.058859999999996</c:v>
                </c:pt>
                <c:pt idx="867">
                  <c:v>97.058920000000001</c:v>
                </c:pt>
                <c:pt idx="868">
                  <c:v>97.058760000000007</c:v>
                </c:pt>
                <c:pt idx="869">
                  <c:v>97.058350000000004</c:v>
                </c:pt>
                <c:pt idx="870">
                  <c:v>97.057900000000004</c:v>
                </c:pt>
                <c:pt idx="871">
                  <c:v>97.057580000000002</c:v>
                </c:pt>
                <c:pt idx="872">
                  <c:v>97.057029999999997</c:v>
                </c:pt>
                <c:pt idx="873">
                  <c:v>97.056659999999994</c:v>
                </c:pt>
                <c:pt idx="874">
                  <c:v>97.056200000000004</c:v>
                </c:pt>
                <c:pt idx="875">
                  <c:v>97.055800000000005</c:v>
                </c:pt>
                <c:pt idx="876">
                  <c:v>97.055539999999993</c:v>
                </c:pt>
                <c:pt idx="877">
                  <c:v>97.055570000000003</c:v>
                </c:pt>
                <c:pt idx="878">
                  <c:v>97.055629999999994</c:v>
                </c:pt>
                <c:pt idx="879">
                  <c:v>97.055679999999995</c:v>
                </c:pt>
                <c:pt idx="880">
                  <c:v>97.055719999999994</c:v>
                </c:pt>
                <c:pt idx="881">
                  <c:v>97.055769999999995</c:v>
                </c:pt>
                <c:pt idx="882">
                  <c:v>97.055809999999994</c:v>
                </c:pt>
                <c:pt idx="883">
                  <c:v>97.055869999999999</c:v>
                </c:pt>
                <c:pt idx="884">
                  <c:v>97.05592</c:v>
                </c:pt>
                <c:pt idx="885">
                  <c:v>97.055970000000002</c:v>
                </c:pt>
                <c:pt idx="886">
                  <c:v>97.056030000000007</c:v>
                </c:pt>
                <c:pt idx="887">
                  <c:v>97.056070000000005</c:v>
                </c:pt>
                <c:pt idx="888">
                  <c:v>97.056139999999999</c:v>
                </c:pt>
                <c:pt idx="889">
                  <c:v>97.056200000000004</c:v>
                </c:pt>
                <c:pt idx="890">
                  <c:v>97.056250000000006</c:v>
                </c:pt>
                <c:pt idx="891">
                  <c:v>97.056160000000006</c:v>
                </c:pt>
                <c:pt idx="892">
                  <c:v>97.056179999999998</c:v>
                </c:pt>
                <c:pt idx="893">
                  <c:v>97.056039999999996</c:v>
                </c:pt>
                <c:pt idx="894">
                  <c:v>97.056120000000007</c:v>
                </c:pt>
                <c:pt idx="895">
                  <c:v>97.055999999999997</c:v>
                </c:pt>
                <c:pt idx="896">
                  <c:v>97.056759999999997</c:v>
                </c:pt>
                <c:pt idx="897">
                  <c:v>97.058040000000005</c:v>
                </c:pt>
                <c:pt idx="898">
                  <c:v>97.058970000000002</c:v>
                </c:pt>
                <c:pt idx="899">
                  <c:v>97.061000000000007</c:v>
                </c:pt>
                <c:pt idx="900">
                  <c:v>97.062070000000006</c:v>
                </c:pt>
                <c:pt idx="901">
                  <c:v>97.062740000000005</c:v>
                </c:pt>
                <c:pt idx="902">
                  <c:v>97.063199999999995</c:v>
                </c:pt>
                <c:pt idx="903">
                  <c:v>97.063820000000007</c:v>
                </c:pt>
                <c:pt idx="904">
                  <c:v>97.065219999999997</c:v>
                </c:pt>
                <c:pt idx="905">
                  <c:v>97.066400000000002</c:v>
                </c:pt>
                <c:pt idx="906">
                  <c:v>97.066959999999995</c:v>
                </c:pt>
                <c:pt idx="907">
                  <c:v>97.067059999999998</c:v>
                </c:pt>
                <c:pt idx="908">
                  <c:v>97.067530000000005</c:v>
                </c:pt>
                <c:pt idx="909">
                  <c:v>97.068089999999998</c:v>
                </c:pt>
                <c:pt idx="910">
                  <c:v>97.069019999999995</c:v>
                </c:pt>
                <c:pt idx="911">
                  <c:v>97.069940000000003</c:v>
                </c:pt>
                <c:pt idx="912">
                  <c:v>97.070989999999995</c:v>
                </c:pt>
                <c:pt idx="913">
                  <c:v>97.07226</c:v>
                </c:pt>
                <c:pt idx="914">
                  <c:v>97.07396</c:v>
                </c:pt>
                <c:pt idx="915">
                  <c:v>97.075199999999995</c:v>
                </c:pt>
                <c:pt idx="916">
                  <c:v>97.076059999999998</c:v>
                </c:pt>
                <c:pt idx="917">
                  <c:v>97.077119999999994</c:v>
                </c:pt>
                <c:pt idx="918">
                  <c:v>97.078829999999996</c:v>
                </c:pt>
                <c:pt idx="919">
                  <c:v>97.080659999999995</c:v>
                </c:pt>
                <c:pt idx="920">
                  <c:v>97.082170000000005</c:v>
                </c:pt>
                <c:pt idx="921">
                  <c:v>97.082629999999995</c:v>
                </c:pt>
                <c:pt idx="922">
                  <c:v>97.082769999999996</c:v>
                </c:pt>
                <c:pt idx="923">
                  <c:v>97.083569999999995</c:v>
                </c:pt>
                <c:pt idx="924">
                  <c:v>97.084460000000007</c:v>
                </c:pt>
                <c:pt idx="925">
                  <c:v>97.086659999999995</c:v>
                </c:pt>
                <c:pt idx="926">
                  <c:v>97.088470000000001</c:v>
                </c:pt>
                <c:pt idx="927">
                  <c:v>97.090069999999997</c:v>
                </c:pt>
                <c:pt idx="928">
                  <c:v>97.091300000000004</c:v>
                </c:pt>
                <c:pt idx="929">
                  <c:v>97.092740000000006</c:v>
                </c:pt>
                <c:pt idx="930">
                  <c:v>97.094359999999995</c:v>
                </c:pt>
                <c:pt idx="931">
                  <c:v>97.095590000000001</c:v>
                </c:pt>
                <c:pt idx="932">
                  <c:v>97.096639999999994</c:v>
                </c:pt>
                <c:pt idx="933">
                  <c:v>97.09769</c:v>
                </c:pt>
                <c:pt idx="934">
                  <c:v>97.098709999999997</c:v>
                </c:pt>
                <c:pt idx="935">
                  <c:v>97.099800000000002</c:v>
                </c:pt>
                <c:pt idx="936">
                  <c:v>97.101150000000004</c:v>
                </c:pt>
                <c:pt idx="937">
                  <c:v>97.102440000000001</c:v>
                </c:pt>
                <c:pt idx="938">
                  <c:v>97.104219999999998</c:v>
                </c:pt>
                <c:pt idx="939">
                  <c:v>97.107380000000006</c:v>
                </c:pt>
                <c:pt idx="940">
                  <c:v>97.109129999999993</c:v>
                </c:pt>
                <c:pt idx="941">
                  <c:v>97.109859999999998</c:v>
                </c:pt>
                <c:pt idx="942">
                  <c:v>97.112160000000003</c:v>
                </c:pt>
                <c:pt idx="943">
                  <c:v>97.115440000000007</c:v>
                </c:pt>
                <c:pt idx="944">
                  <c:v>97.117639999999994</c:v>
                </c:pt>
                <c:pt idx="945">
                  <c:v>97.11909</c:v>
                </c:pt>
                <c:pt idx="946">
                  <c:v>97.120490000000004</c:v>
                </c:pt>
                <c:pt idx="947">
                  <c:v>97.121939999999995</c:v>
                </c:pt>
                <c:pt idx="948">
                  <c:v>97.122609999999995</c:v>
                </c:pt>
                <c:pt idx="949">
                  <c:v>97.123279999999994</c:v>
                </c:pt>
                <c:pt idx="950">
                  <c:v>97.125659999999996</c:v>
                </c:pt>
                <c:pt idx="951">
                  <c:v>97.128270000000001</c:v>
                </c:pt>
                <c:pt idx="952">
                  <c:v>97.131190000000004</c:v>
                </c:pt>
                <c:pt idx="953">
                  <c:v>97.13458</c:v>
                </c:pt>
                <c:pt idx="954">
                  <c:v>97.135819999999995</c:v>
                </c:pt>
                <c:pt idx="955">
                  <c:v>97.137659999999997</c:v>
                </c:pt>
                <c:pt idx="956">
                  <c:v>97.140320000000003</c:v>
                </c:pt>
                <c:pt idx="957">
                  <c:v>97.143630000000002</c:v>
                </c:pt>
                <c:pt idx="958">
                  <c:v>97.145240000000001</c:v>
                </c:pt>
                <c:pt idx="959">
                  <c:v>97.146640000000005</c:v>
                </c:pt>
                <c:pt idx="960">
                  <c:v>97.147559999999999</c:v>
                </c:pt>
                <c:pt idx="961">
                  <c:v>97.148989999999998</c:v>
                </c:pt>
                <c:pt idx="962">
                  <c:v>97.151070000000004</c:v>
                </c:pt>
                <c:pt idx="963">
                  <c:v>97.153499999999994</c:v>
                </c:pt>
                <c:pt idx="964">
                  <c:v>97.155680000000004</c:v>
                </c:pt>
                <c:pt idx="965">
                  <c:v>97.157330000000002</c:v>
                </c:pt>
                <c:pt idx="966">
                  <c:v>97.159559999999999</c:v>
                </c:pt>
                <c:pt idx="967">
                  <c:v>97.162490000000005</c:v>
                </c:pt>
                <c:pt idx="968">
                  <c:v>97.164199999999994</c:v>
                </c:pt>
                <c:pt idx="969">
                  <c:v>97.166200000000003</c:v>
                </c:pt>
                <c:pt idx="970">
                  <c:v>97.168819999999997</c:v>
                </c:pt>
                <c:pt idx="971">
                  <c:v>97.171629999999993</c:v>
                </c:pt>
                <c:pt idx="972">
                  <c:v>97.173479999999998</c:v>
                </c:pt>
                <c:pt idx="973">
                  <c:v>97.175110000000004</c:v>
                </c:pt>
                <c:pt idx="974">
                  <c:v>97.176900000000003</c:v>
                </c:pt>
                <c:pt idx="975">
                  <c:v>97.17783</c:v>
                </c:pt>
                <c:pt idx="976">
                  <c:v>97.179519999999997</c:v>
                </c:pt>
                <c:pt idx="977">
                  <c:v>97.182900000000004</c:v>
                </c:pt>
                <c:pt idx="978">
                  <c:v>97.184550000000002</c:v>
                </c:pt>
                <c:pt idx="979">
                  <c:v>97.18562</c:v>
                </c:pt>
                <c:pt idx="980">
                  <c:v>97.187479999999994</c:v>
                </c:pt>
                <c:pt idx="981">
                  <c:v>97.190330000000003</c:v>
                </c:pt>
                <c:pt idx="982">
                  <c:v>97.193259999999995</c:v>
                </c:pt>
                <c:pt idx="983">
                  <c:v>97.195390000000003</c:v>
                </c:pt>
                <c:pt idx="984">
                  <c:v>97.197040000000001</c:v>
                </c:pt>
                <c:pt idx="985">
                  <c:v>97.199539999999999</c:v>
                </c:pt>
                <c:pt idx="986">
                  <c:v>97.201580000000007</c:v>
                </c:pt>
                <c:pt idx="987">
                  <c:v>97.203280000000007</c:v>
                </c:pt>
                <c:pt idx="988">
                  <c:v>97.207380000000001</c:v>
                </c:pt>
                <c:pt idx="989">
                  <c:v>97.209109999999995</c:v>
                </c:pt>
                <c:pt idx="990">
                  <c:v>97.210449999999994</c:v>
                </c:pt>
                <c:pt idx="991">
                  <c:v>97.212320000000005</c:v>
                </c:pt>
                <c:pt idx="992">
                  <c:v>97.213790000000003</c:v>
                </c:pt>
                <c:pt idx="993">
                  <c:v>97.215299999999999</c:v>
                </c:pt>
                <c:pt idx="994">
                  <c:v>97.217200000000005</c:v>
                </c:pt>
                <c:pt idx="995">
                  <c:v>97.219149999999999</c:v>
                </c:pt>
                <c:pt idx="996">
                  <c:v>97.221630000000005</c:v>
                </c:pt>
                <c:pt idx="997">
                  <c:v>97.223709999999997</c:v>
                </c:pt>
                <c:pt idx="998">
                  <c:v>97.225210000000004</c:v>
                </c:pt>
                <c:pt idx="999">
                  <c:v>97.226709999999997</c:v>
                </c:pt>
                <c:pt idx="1000">
                  <c:v>97.228390000000005</c:v>
                </c:pt>
                <c:pt idx="1001">
                  <c:v>97.230270000000004</c:v>
                </c:pt>
                <c:pt idx="1002">
                  <c:v>97.232140000000001</c:v>
                </c:pt>
                <c:pt idx="1003">
                  <c:v>97.233789999999999</c:v>
                </c:pt>
                <c:pt idx="1004">
                  <c:v>97.235879999999995</c:v>
                </c:pt>
                <c:pt idx="1005">
                  <c:v>97.238690000000005</c:v>
                </c:pt>
                <c:pt idx="1006">
                  <c:v>97.240549999999999</c:v>
                </c:pt>
                <c:pt idx="1007">
                  <c:v>97.241309999999999</c:v>
                </c:pt>
                <c:pt idx="1008">
                  <c:v>97.242570000000001</c:v>
                </c:pt>
                <c:pt idx="1009">
                  <c:v>97.244489999999999</c:v>
                </c:pt>
                <c:pt idx="1010">
                  <c:v>97.246549999999999</c:v>
                </c:pt>
                <c:pt idx="1011">
                  <c:v>97.248459999999994</c:v>
                </c:pt>
                <c:pt idx="1012">
                  <c:v>97.250709999999998</c:v>
                </c:pt>
                <c:pt idx="1013">
                  <c:v>97.253169999999997</c:v>
                </c:pt>
                <c:pt idx="1014">
                  <c:v>97.255240000000001</c:v>
                </c:pt>
                <c:pt idx="1015">
                  <c:v>97.256960000000007</c:v>
                </c:pt>
                <c:pt idx="1016">
                  <c:v>97.258690000000001</c:v>
                </c:pt>
                <c:pt idx="1017">
                  <c:v>97.260530000000003</c:v>
                </c:pt>
                <c:pt idx="1018">
                  <c:v>97.262370000000004</c:v>
                </c:pt>
                <c:pt idx="1019">
                  <c:v>97.264480000000006</c:v>
                </c:pt>
                <c:pt idx="1020">
                  <c:v>97.268209999999996</c:v>
                </c:pt>
                <c:pt idx="1021">
                  <c:v>97.270150000000001</c:v>
                </c:pt>
                <c:pt idx="1022">
                  <c:v>97.271109999999993</c:v>
                </c:pt>
                <c:pt idx="1023">
                  <c:v>97.272649999999999</c:v>
                </c:pt>
                <c:pt idx="1024">
                  <c:v>97.274339999999995</c:v>
                </c:pt>
                <c:pt idx="1025">
                  <c:v>97.275289999999998</c:v>
                </c:pt>
                <c:pt idx="1026">
                  <c:v>97.276979999999995</c:v>
                </c:pt>
                <c:pt idx="1027">
                  <c:v>97.278890000000004</c:v>
                </c:pt>
                <c:pt idx="1028">
                  <c:v>97.280079999999998</c:v>
                </c:pt>
                <c:pt idx="1029">
                  <c:v>97.281009999999995</c:v>
                </c:pt>
                <c:pt idx="1030">
                  <c:v>97.283050000000003</c:v>
                </c:pt>
                <c:pt idx="1031">
                  <c:v>97.285349999999994</c:v>
                </c:pt>
                <c:pt idx="1032">
                  <c:v>97.287869999999998</c:v>
                </c:pt>
                <c:pt idx="1033">
                  <c:v>97.290049999999994</c:v>
                </c:pt>
                <c:pt idx="1034">
                  <c:v>97.292150000000007</c:v>
                </c:pt>
                <c:pt idx="1035">
                  <c:v>97.295190000000005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AFA-4D52-B2FD-E1C8123BCEC8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Artificial_soil_incl_Gas_switch!$A$3:$A$1038</c:f>
              <c:numCache>
                <c:formatCode>General</c:formatCode>
                <c:ptCount val="1036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54</c:v>
                </c:pt>
                <c:pt idx="15">
                  <c:v>55</c:v>
                </c:pt>
                <c:pt idx="16">
                  <c:v>56</c:v>
                </c:pt>
                <c:pt idx="17">
                  <c:v>57</c:v>
                </c:pt>
                <c:pt idx="18">
                  <c:v>58</c:v>
                </c:pt>
                <c:pt idx="19">
                  <c:v>59</c:v>
                </c:pt>
                <c:pt idx="20">
                  <c:v>60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  <c:pt idx="24">
                  <c:v>64</c:v>
                </c:pt>
                <c:pt idx="25">
                  <c:v>65</c:v>
                </c:pt>
                <c:pt idx="26">
                  <c:v>66</c:v>
                </c:pt>
                <c:pt idx="27">
                  <c:v>67</c:v>
                </c:pt>
                <c:pt idx="28">
                  <c:v>68</c:v>
                </c:pt>
                <c:pt idx="29">
                  <c:v>69</c:v>
                </c:pt>
                <c:pt idx="30">
                  <c:v>70</c:v>
                </c:pt>
                <c:pt idx="31">
                  <c:v>71</c:v>
                </c:pt>
                <c:pt idx="32">
                  <c:v>72</c:v>
                </c:pt>
                <c:pt idx="33">
                  <c:v>73</c:v>
                </c:pt>
                <c:pt idx="34">
                  <c:v>74</c:v>
                </c:pt>
                <c:pt idx="35">
                  <c:v>75</c:v>
                </c:pt>
                <c:pt idx="36">
                  <c:v>76</c:v>
                </c:pt>
                <c:pt idx="37">
                  <c:v>77</c:v>
                </c:pt>
                <c:pt idx="38">
                  <c:v>78</c:v>
                </c:pt>
                <c:pt idx="39">
                  <c:v>79</c:v>
                </c:pt>
                <c:pt idx="40">
                  <c:v>80</c:v>
                </c:pt>
                <c:pt idx="41">
                  <c:v>81</c:v>
                </c:pt>
                <c:pt idx="42">
                  <c:v>82</c:v>
                </c:pt>
                <c:pt idx="43">
                  <c:v>83</c:v>
                </c:pt>
                <c:pt idx="44">
                  <c:v>84</c:v>
                </c:pt>
                <c:pt idx="45">
                  <c:v>85</c:v>
                </c:pt>
                <c:pt idx="46">
                  <c:v>86</c:v>
                </c:pt>
                <c:pt idx="47">
                  <c:v>87</c:v>
                </c:pt>
                <c:pt idx="48">
                  <c:v>88</c:v>
                </c:pt>
                <c:pt idx="49">
                  <c:v>89</c:v>
                </c:pt>
                <c:pt idx="50">
                  <c:v>90</c:v>
                </c:pt>
                <c:pt idx="51">
                  <c:v>91</c:v>
                </c:pt>
                <c:pt idx="52">
                  <c:v>92</c:v>
                </c:pt>
                <c:pt idx="53">
                  <c:v>93</c:v>
                </c:pt>
                <c:pt idx="54">
                  <c:v>94</c:v>
                </c:pt>
                <c:pt idx="55">
                  <c:v>95</c:v>
                </c:pt>
                <c:pt idx="56">
                  <c:v>96</c:v>
                </c:pt>
                <c:pt idx="57">
                  <c:v>97</c:v>
                </c:pt>
                <c:pt idx="58">
                  <c:v>98</c:v>
                </c:pt>
                <c:pt idx="59">
                  <c:v>99</c:v>
                </c:pt>
                <c:pt idx="60">
                  <c:v>100</c:v>
                </c:pt>
                <c:pt idx="61">
                  <c:v>101</c:v>
                </c:pt>
                <c:pt idx="62">
                  <c:v>102</c:v>
                </c:pt>
                <c:pt idx="63">
                  <c:v>103</c:v>
                </c:pt>
                <c:pt idx="64">
                  <c:v>104</c:v>
                </c:pt>
                <c:pt idx="65">
                  <c:v>105</c:v>
                </c:pt>
                <c:pt idx="66">
                  <c:v>106</c:v>
                </c:pt>
                <c:pt idx="67">
                  <c:v>107</c:v>
                </c:pt>
                <c:pt idx="68">
                  <c:v>108</c:v>
                </c:pt>
                <c:pt idx="69">
                  <c:v>109</c:v>
                </c:pt>
                <c:pt idx="70">
                  <c:v>110</c:v>
                </c:pt>
                <c:pt idx="71">
                  <c:v>111</c:v>
                </c:pt>
                <c:pt idx="72">
                  <c:v>112</c:v>
                </c:pt>
                <c:pt idx="73">
                  <c:v>113</c:v>
                </c:pt>
                <c:pt idx="74">
                  <c:v>114</c:v>
                </c:pt>
                <c:pt idx="75">
                  <c:v>115</c:v>
                </c:pt>
                <c:pt idx="76">
                  <c:v>116</c:v>
                </c:pt>
                <c:pt idx="77">
                  <c:v>117</c:v>
                </c:pt>
                <c:pt idx="78">
                  <c:v>118</c:v>
                </c:pt>
                <c:pt idx="79">
                  <c:v>119</c:v>
                </c:pt>
                <c:pt idx="80">
                  <c:v>120</c:v>
                </c:pt>
                <c:pt idx="81">
                  <c:v>121</c:v>
                </c:pt>
                <c:pt idx="82">
                  <c:v>122</c:v>
                </c:pt>
                <c:pt idx="83">
                  <c:v>123</c:v>
                </c:pt>
                <c:pt idx="84">
                  <c:v>124</c:v>
                </c:pt>
                <c:pt idx="85">
                  <c:v>125</c:v>
                </c:pt>
                <c:pt idx="86">
                  <c:v>126</c:v>
                </c:pt>
                <c:pt idx="87">
                  <c:v>127</c:v>
                </c:pt>
                <c:pt idx="88">
                  <c:v>128</c:v>
                </c:pt>
                <c:pt idx="89">
                  <c:v>129</c:v>
                </c:pt>
                <c:pt idx="90">
                  <c:v>130</c:v>
                </c:pt>
                <c:pt idx="91">
                  <c:v>131</c:v>
                </c:pt>
                <c:pt idx="92">
                  <c:v>132</c:v>
                </c:pt>
                <c:pt idx="93">
                  <c:v>133</c:v>
                </c:pt>
                <c:pt idx="94">
                  <c:v>134</c:v>
                </c:pt>
                <c:pt idx="95">
                  <c:v>135</c:v>
                </c:pt>
                <c:pt idx="96">
                  <c:v>136</c:v>
                </c:pt>
                <c:pt idx="97">
                  <c:v>137</c:v>
                </c:pt>
                <c:pt idx="98">
                  <c:v>138</c:v>
                </c:pt>
                <c:pt idx="99">
                  <c:v>139</c:v>
                </c:pt>
                <c:pt idx="100">
                  <c:v>140</c:v>
                </c:pt>
                <c:pt idx="101">
                  <c:v>141</c:v>
                </c:pt>
                <c:pt idx="102">
                  <c:v>142</c:v>
                </c:pt>
                <c:pt idx="103">
                  <c:v>143</c:v>
                </c:pt>
                <c:pt idx="104">
                  <c:v>144</c:v>
                </c:pt>
                <c:pt idx="105">
                  <c:v>145</c:v>
                </c:pt>
                <c:pt idx="106">
                  <c:v>146</c:v>
                </c:pt>
                <c:pt idx="107">
                  <c:v>147</c:v>
                </c:pt>
                <c:pt idx="108">
                  <c:v>148</c:v>
                </c:pt>
                <c:pt idx="109">
                  <c:v>149</c:v>
                </c:pt>
                <c:pt idx="110">
                  <c:v>150</c:v>
                </c:pt>
                <c:pt idx="111">
                  <c:v>151</c:v>
                </c:pt>
                <c:pt idx="112">
                  <c:v>152</c:v>
                </c:pt>
                <c:pt idx="113">
                  <c:v>153</c:v>
                </c:pt>
                <c:pt idx="114">
                  <c:v>154</c:v>
                </c:pt>
                <c:pt idx="115">
                  <c:v>155</c:v>
                </c:pt>
                <c:pt idx="116">
                  <c:v>156</c:v>
                </c:pt>
                <c:pt idx="117">
                  <c:v>157</c:v>
                </c:pt>
                <c:pt idx="118">
                  <c:v>158</c:v>
                </c:pt>
                <c:pt idx="119">
                  <c:v>159</c:v>
                </c:pt>
                <c:pt idx="120">
                  <c:v>160</c:v>
                </c:pt>
                <c:pt idx="121">
                  <c:v>161</c:v>
                </c:pt>
                <c:pt idx="122">
                  <c:v>162</c:v>
                </c:pt>
                <c:pt idx="123">
                  <c:v>163</c:v>
                </c:pt>
                <c:pt idx="124">
                  <c:v>164</c:v>
                </c:pt>
                <c:pt idx="125">
                  <c:v>165</c:v>
                </c:pt>
                <c:pt idx="126">
                  <c:v>166</c:v>
                </c:pt>
                <c:pt idx="127">
                  <c:v>167</c:v>
                </c:pt>
                <c:pt idx="128">
                  <c:v>168</c:v>
                </c:pt>
                <c:pt idx="129">
                  <c:v>169</c:v>
                </c:pt>
                <c:pt idx="130">
                  <c:v>170</c:v>
                </c:pt>
                <c:pt idx="131">
                  <c:v>171</c:v>
                </c:pt>
                <c:pt idx="132">
                  <c:v>172</c:v>
                </c:pt>
                <c:pt idx="133">
                  <c:v>173</c:v>
                </c:pt>
                <c:pt idx="134">
                  <c:v>174</c:v>
                </c:pt>
                <c:pt idx="135">
                  <c:v>175</c:v>
                </c:pt>
                <c:pt idx="136">
                  <c:v>176</c:v>
                </c:pt>
                <c:pt idx="137">
                  <c:v>177</c:v>
                </c:pt>
                <c:pt idx="138">
                  <c:v>178</c:v>
                </c:pt>
                <c:pt idx="139">
                  <c:v>179</c:v>
                </c:pt>
                <c:pt idx="140">
                  <c:v>180</c:v>
                </c:pt>
                <c:pt idx="141">
                  <c:v>181</c:v>
                </c:pt>
                <c:pt idx="142">
                  <c:v>182</c:v>
                </c:pt>
                <c:pt idx="143">
                  <c:v>183</c:v>
                </c:pt>
                <c:pt idx="144">
                  <c:v>184</c:v>
                </c:pt>
                <c:pt idx="145">
                  <c:v>185</c:v>
                </c:pt>
                <c:pt idx="146">
                  <c:v>186</c:v>
                </c:pt>
                <c:pt idx="147">
                  <c:v>187</c:v>
                </c:pt>
                <c:pt idx="148">
                  <c:v>188</c:v>
                </c:pt>
                <c:pt idx="149">
                  <c:v>189</c:v>
                </c:pt>
                <c:pt idx="150">
                  <c:v>190</c:v>
                </c:pt>
                <c:pt idx="151">
                  <c:v>191</c:v>
                </c:pt>
                <c:pt idx="152">
                  <c:v>192</c:v>
                </c:pt>
                <c:pt idx="153">
                  <c:v>193</c:v>
                </c:pt>
                <c:pt idx="154">
                  <c:v>194</c:v>
                </c:pt>
                <c:pt idx="155">
                  <c:v>195</c:v>
                </c:pt>
                <c:pt idx="156">
                  <c:v>196</c:v>
                </c:pt>
                <c:pt idx="157">
                  <c:v>197</c:v>
                </c:pt>
                <c:pt idx="158">
                  <c:v>198</c:v>
                </c:pt>
                <c:pt idx="159">
                  <c:v>199</c:v>
                </c:pt>
                <c:pt idx="160">
                  <c:v>200</c:v>
                </c:pt>
                <c:pt idx="161">
                  <c:v>201</c:v>
                </c:pt>
                <c:pt idx="162">
                  <c:v>202</c:v>
                </c:pt>
                <c:pt idx="163">
                  <c:v>203</c:v>
                </c:pt>
                <c:pt idx="164">
                  <c:v>204</c:v>
                </c:pt>
                <c:pt idx="165">
                  <c:v>205</c:v>
                </c:pt>
                <c:pt idx="166">
                  <c:v>206</c:v>
                </c:pt>
                <c:pt idx="167">
                  <c:v>207</c:v>
                </c:pt>
                <c:pt idx="168">
                  <c:v>208</c:v>
                </c:pt>
                <c:pt idx="169">
                  <c:v>209</c:v>
                </c:pt>
                <c:pt idx="170">
                  <c:v>210</c:v>
                </c:pt>
                <c:pt idx="171">
                  <c:v>211</c:v>
                </c:pt>
                <c:pt idx="172">
                  <c:v>212</c:v>
                </c:pt>
                <c:pt idx="173">
                  <c:v>213</c:v>
                </c:pt>
                <c:pt idx="174">
                  <c:v>214</c:v>
                </c:pt>
                <c:pt idx="175">
                  <c:v>215</c:v>
                </c:pt>
                <c:pt idx="176">
                  <c:v>216</c:v>
                </c:pt>
                <c:pt idx="177">
                  <c:v>217</c:v>
                </c:pt>
                <c:pt idx="178">
                  <c:v>218</c:v>
                </c:pt>
                <c:pt idx="179">
                  <c:v>219</c:v>
                </c:pt>
                <c:pt idx="180">
                  <c:v>220</c:v>
                </c:pt>
                <c:pt idx="181">
                  <c:v>221</c:v>
                </c:pt>
                <c:pt idx="182">
                  <c:v>222</c:v>
                </c:pt>
                <c:pt idx="183">
                  <c:v>223</c:v>
                </c:pt>
                <c:pt idx="184">
                  <c:v>224</c:v>
                </c:pt>
                <c:pt idx="185">
                  <c:v>225</c:v>
                </c:pt>
                <c:pt idx="186">
                  <c:v>226</c:v>
                </c:pt>
                <c:pt idx="187">
                  <c:v>227</c:v>
                </c:pt>
                <c:pt idx="188">
                  <c:v>228</c:v>
                </c:pt>
                <c:pt idx="189">
                  <c:v>229</c:v>
                </c:pt>
                <c:pt idx="190">
                  <c:v>230</c:v>
                </c:pt>
                <c:pt idx="191">
                  <c:v>231</c:v>
                </c:pt>
                <c:pt idx="192">
                  <c:v>232</c:v>
                </c:pt>
                <c:pt idx="193">
                  <c:v>233</c:v>
                </c:pt>
                <c:pt idx="194">
                  <c:v>234</c:v>
                </c:pt>
                <c:pt idx="195">
                  <c:v>235</c:v>
                </c:pt>
                <c:pt idx="196">
                  <c:v>236</c:v>
                </c:pt>
                <c:pt idx="197">
                  <c:v>237</c:v>
                </c:pt>
                <c:pt idx="198">
                  <c:v>238</c:v>
                </c:pt>
                <c:pt idx="199">
                  <c:v>239</c:v>
                </c:pt>
                <c:pt idx="200">
                  <c:v>240</c:v>
                </c:pt>
                <c:pt idx="201">
                  <c:v>241</c:v>
                </c:pt>
                <c:pt idx="202">
                  <c:v>242</c:v>
                </c:pt>
                <c:pt idx="203">
                  <c:v>243</c:v>
                </c:pt>
                <c:pt idx="204">
                  <c:v>244</c:v>
                </c:pt>
                <c:pt idx="205">
                  <c:v>245</c:v>
                </c:pt>
                <c:pt idx="206">
                  <c:v>246</c:v>
                </c:pt>
                <c:pt idx="207">
                  <c:v>247</c:v>
                </c:pt>
                <c:pt idx="208">
                  <c:v>248</c:v>
                </c:pt>
                <c:pt idx="209">
                  <c:v>249</c:v>
                </c:pt>
                <c:pt idx="210">
                  <c:v>250</c:v>
                </c:pt>
                <c:pt idx="211">
                  <c:v>251</c:v>
                </c:pt>
                <c:pt idx="212">
                  <c:v>252</c:v>
                </c:pt>
                <c:pt idx="213">
                  <c:v>253</c:v>
                </c:pt>
                <c:pt idx="214">
                  <c:v>254</c:v>
                </c:pt>
                <c:pt idx="215">
                  <c:v>255</c:v>
                </c:pt>
                <c:pt idx="216">
                  <c:v>256</c:v>
                </c:pt>
                <c:pt idx="217">
                  <c:v>257</c:v>
                </c:pt>
                <c:pt idx="218">
                  <c:v>258</c:v>
                </c:pt>
                <c:pt idx="219">
                  <c:v>259</c:v>
                </c:pt>
                <c:pt idx="220">
                  <c:v>260</c:v>
                </c:pt>
                <c:pt idx="221">
                  <c:v>261</c:v>
                </c:pt>
                <c:pt idx="222">
                  <c:v>262</c:v>
                </c:pt>
                <c:pt idx="223">
                  <c:v>263</c:v>
                </c:pt>
                <c:pt idx="224">
                  <c:v>264</c:v>
                </c:pt>
                <c:pt idx="225">
                  <c:v>265</c:v>
                </c:pt>
                <c:pt idx="226">
                  <c:v>266</c:v>
                </c:pt>
                <c:pt idx="227">
                  <c:v>267</c:v>
                </c:pt>
                <c:pt idx="228">
                  <c:v>268</c:v>
                </c:pt>
                <c:pt idx="229">
                  <c:v>269</c:v>
                </c:pt>
                <c:pt idx="230">
                  <c:v>270</c:v>
                </c:pt>
                <c:pt idx="231">
                  <c:v>271</c:v>
                </c:pt>
                <c:pt idx="232">
                  <c:v>272</c:v>
                </c:pt>
                <c:pt idx="233">
                  <c:v>273</c:v>
                </c:pt>
                <c:pt idx="234">
                  <c:v>274</c:v>
                </c:pt>
                <c:pt idx="235">
                  <c:v>275</c:v>
                </c:pt>
                <c:pt idx="236">
                  <c:v>276</c:v>
                </c:pt>
                <c:pt idx="237">
                  <c:v>277</c:v>
                </c:pt>
                <c:pt idx="238">
                  <c:v>278</c:v>
                </c:pt>
                <c:pt idx="239">
                  <c:v>279</c:v>
                </c:pt>
                <c:pt idx="240">
                  <c:v>280</c:v>
                </c:pt>
                <c:pt idx="241">
                  <c:v>281</c:v>
                </c:pt>
                <c:pt idx="242">
                  <c:v>282</c:v>
                </c:pt>
                <c:pt idx="243">
                  <c:v>283</c:v>
                </c:pt>
                <c:pt idx="244">
                  <c:v>284</c:v>
                </c:pt>
                <c:pt idx="245">
                  <c:v>285</c:v>
                </c:pt>
                <c:pt idx="246">
                  <c:v>286</c:v>
                </c:pt>
                <c:pt idx="247">
                  <c:v>287</c:v>
                </c:pt>
                <c:pt idx="248">
                  <c:v>288</c:v>
                </c:pt>
                <c:pt idx="249">
                  <c:v>289</c:v>
                </c:pt>
                <c:pt idx="250">
                  <c:v>290</c:v>
                </c:pt>
                <c:pt idx="251">
                  <c:v>291</c:v>
                </c:pt>
                <c:pt idx="252">
                  <c:v>292</c:v>
                </c:pt>
                <c:pt idx="253">
                  <c:v>293</c:v>
                </c:pt>
                <c:pt idx="254">
                  <c:v>294</c:v>
                </c:pt>
                <c:pt idx="255">
                  <c:v>295</c:v>
                </c:pt>
                <c:pt idx="256">
                  <c:v>296</c:v>
                </c:pt>
                <c:pt idx="257">
                  <c:v>297</c:v>
                </c:pt>
                <c:pt idx="258">
                  <c:v>298</c:v>
                </c:pt>
                <c:pt idx="259">
                  <c:v>299</c:v>
                </c:pt>
                <c:pt idx="260">
                  <c:v>300</c:v>
                </c:pt>
                <c:pt idx="261">
                  <c:v>301</c:v>
                </c:pt>
                <c:pt idx="262">
                  <c:v>302</c:v>
                </c:pt>
                <c:pt idx="263">
                  <c:v>303</c:v>
                </c:pt>
                <c:pt idx="264">
                  <c:v>304</c:v>
                </c:pt>
                <c:pt idx="265">
                  <c:v>305</c:v>
                </c:pt>
                <c:pt idx="266">
                  <c:v>306</c:v>
                </c:pt>
                <c:pt idx="267">
                  <c:v>307</c:v>
                </c:pt>
                <c:pt idx="268">
                  <c:v>308</c:v>
                </c:pt>
                <c:pt idx="269">
                  <c:v>309</c:v>
                </c:pt>
                <c:pt idx="270">
                  <c:v>310</c:v>
                </c:pt>
                <c:pt idx="271">
                  <c:v>311</c:v>
                </c:pt>
                <c:pt idx="272">
                  <c:v>312</c:v>
                </c:pt>
                <c:pt idx="273">
                  <c:v>313</c:v>
                </c:pt>
                <c:pt idx="274">
                  <c:v>314</c:v>
                </c:pt>
                <c:pt idx="275">
                  <c:v>315</c:v>
                </c:pt>
                <c:pt idx="276">
                  <c:v>316</c:v>
                </c:pt>
                <c:pt idx="277">
                  <c:v>317</c:v>
                </c:pt>
                <c:pt idx="278">
                  <c:v>318</c:v>
                </c:pt>
                <c:pt idx="279">
                  <c:v>319</c:v>
                </c:pt>
                <c:pt idx="280">
                  <c:v>320</c:v>
                </c:pt>
                <c:pt idx="281">
                  <c:v>321</c:v>
                </c:pt>
                <c:pt idx="282">
                  <c:v>322</c:v>
                </c:pt>
                <c:pt idx="283">
                  <c:v>323</c:v>
                </c:pt>
                <c:pt idx="284">
                  <c:v>324</c:v>
                </c:pt>
                <c:pt idx="285">
                  <c:v>325</c:v>
                </c:pt>
                <c:pt idx="286">
                  <c:v>326</c:v>
                </c:pt>
                <c:pt idx="287">
                  <c:v>327</c:v>
                </c:pt>
                <c:pt idx="288">
                  <c:v>328</c:v>
                </c:pt>
                <c:pt idx="289">
                  <c:v>329</c:v>
                </c:pt>
                <c:pt idx="290">
                  <c:v>330</c:v>
                </c:pt>
                <c:pt idx="291">
                  <c:v>331</c:v>
                </c:pt>
                <c:pt idx="292">
                  <c:v>332</c:v>
                </c:pt>
                <c:pt idx="293">
                  <c:v>333</c:v>
                </c:pt>
                <c:pt idx="294">
                  <c:v>334</c:v>
                </c:pt>
                <c:pt idx="295">
                  <c:v>335</c:v>
                </c:pt>
                <c:pt idx="296">
                  <c:v>336</c:v>
                </c:pt>
                <c:pt idx="297">
                  <c:v>337</c:v>
                </c:pt>
                <c:pt idx="298">
                  <c:v>338</c:v>
                </c:pt>
                <c:pt idx="299">
                  <c:v>339</c:v>
                </c:pt>
                <c:pt idx="300">
                  <c:v>340</c:v>
                </c:pt>
                <c:pt idx="301">
                  <c:v>341</c:v>
                </c:pt>
                <c:pt idx="302">
                  <c:v>342</c:v>
                </c:pt>
                <c:pt idx="303">
                  <c:v>343</c:v>
                </c:pt>
                <c:pt idx="304">
                  <c:v>344</c:v>
                </c:pt>
                <c:pt idx="305">
                  <c:v>345</c:v>
                </c:pt>
                <c:pt idx="306">
                  <c:v>346</c:v>
                </c:pt>
                <c:pt idx="307">
                  <c:v>347</c:v>
                </c:pt>
                <c:pt idx="308">
                  <c:v>348</c:v>
                </c:pt>
                <c:pt idx="309">
                  <c:v>349</c:v>
                </c:pt>
                <c:pt idx="310">
                  <c:v>350</c:v>
                </c:pt>
                <c:pt idx="311">
                  <c:v>351</c:v>
                </c:pt>
                <c:pt idx="312">
                  <c:v>352</c:v>
                </c:pt>
                <c:pt idx="313">
                  <c:v>353</c:v>
                </c:pt>
                <c:pt idx="314">
                  <c:v>354</c:v>
                </c:pt>
                <c:pt idx="315">
                  <c:v>355</c:v>
                </c:pt>
                <c:pt idx="316">
                  <c:v>356</c:v>
                </c:pt>
                <c:pt idx="317">
                  <c:v>357</c:v>
                </c:pt>
                <c:pt idx="318">
                  <c:v>358</c:v>
                </c:pt>
                <c:pt idx="319">
                  <c:v>359</c:v>
                </c:pt>
                <c:pt idx="320">
                  <c:v>360</c:v>
                </c:pt>
                <c:pt idx="321">
                  <c:v>361</c:v>
                </c:pt>
                <c:pt idx="322">
                  <c:v>362</c:v>
                </c:pt>
                <c:pt idx="323">
                  <c:v>363</c:v>
                </c:pt>
                <c:pt idx="324">
                  <c:v>364</c:v>
                </c:pt>
                <c:pt idx="325">
                  <c:v>365</c:v>
                </c:pt>
                <c:pt idx="326">
                  <c:v>366</c:v>
                </c:pt>
                <c:pt idx="327">
                  <c:v>367</c:v>
                </c:pt>
                <c:pt idx="328">
                  <c:v>368</c:v>
                </c:pt>
                <c:pt idx="329">
                  <c:v>369</c:v>
                </c:pt>
                <c:pt idx="330">
                  <c:v>370</c:v>
                </c:pt>
                <c:pt idx="331">
                  <c:v>371</c:v>
                </c:pt>
                <c:pt idx="332">
                  <c:v>372</c:v>
                </c:pt>
                <c:pt idx="333">
                  <c:v>373</c:v>
                </c:pt>
                <c:pt idx="334">
                  <c:v>374</c:v>
                </c:pt>
                <c:pt idx="335">
                  <c:v>375</c:v>
                </c:pt>
                <c:pt idx="336">
                  <c:v>376</c:v>
                </c:pt>
                <c:pt idx="337">
                  <c:v>377</c:v>
                </c:pt>
                <c:pt idx="338">
                  <c:v>378</c:v>
                </c:pt>
                <c:pt idx="339">
                  <c:v>379</c:v>
                </c:pt>
                <c:pt idx="340">
                  <c:v>380</c:v>
                </c:pt>
                <c:pt idx="341">
                  <c:v>381</c:v>
                </c:pt>
                <c:pt idx="342">
                  <c:v>382</c:v>
                </c:pt>
                <c:pt idx="343">
                  <c:v>383</c:v>
                </c:pt>
                <c:pt idx="344">
                  <c:v>384</c:v>
                </c:pt>
                <c:pt idx="345">
                  <c:v>385</c:v>
                </c:pt>
                <c:pt idx="346">
                  <c:v>386</c:v>
                </c:pt>
                <c:pt idx="347">
                  <c:v>387</c:v>
                </c:pt>
                <c:pt idx="348">
                  <c:v>388</c:v>
                </c:pt>
                <c:pt idx="349">
                  <c:v>389</c:v>
                </c:pt>
                <c:pt idx="350">
                  <c:v>390</c:v>
                </c:pt>
                <c:pt idx="351">
                  <c:v>391</c:v>
                </c:pt>
                <c:pt idx="352">
                  <c:v>392</c:v>
                </c:pt>
                <c:pt idx="353">
                  <c:v>393</c:v>
                </c:pt>
                <c:pt idx="354">
                  <c:v>394</c:v>
                </c:pt>
                <c:pt idx="355">
                  <c:v>395</c:v>
                </c:pt>
                <c:pt idx="356">
                  <c:v>396</c:v>
                </c:pt>
                <c:pt idx="357">
                  <c:v>397</c:v>
                </c:pt>
                <c:pt idx="358">
                  <c:v>398</c:v>
                </c:pt>
                <c:pt idx="359">
                  <c:v>399</c:v>
                </c:pt>
                <c:pt idx="360">
                  <c:v>400</c:v>
                </c:pt>
                <c:pt idx="361">
                  <c:v>401</c:v>
                </c:pt>
                <c:pt idx="362">
                  <c:v>402</c:v>
                </c:pt>
                <c:pt idx="363">
                  <c:v>403</c:v>
                </c:pt>
                <c:pt idx="364">
                  <c:v>404</c:v>
                </c:pt>
                <c:pt idx="365">
                  <c:v>405</c:v>
                </c:pt>
                <c:pt idx="366">
                  <c:v>406</c:v>
                </c:pt>
                <c:pt idx="367">
                  <c:v>407</c:v>
                </c:pt>
                <c:pt idx="368">
                  <c:v>408</c:v>
                </c:pt>
                <c:pt idx="369">
                  <c:v>409</c:v>
                </c:pt>
                <c:pt idx="370">
                  <c:v>410</c:v>
                </c:pt>
                <c:pt idx="371">
                  <c:v>411</c:v>
                </c:pt>
                <c:pt idx="372">
                  <c:v>412</c:v>
                </c:pt>
                <c:pt idx="373">
                  <c:v>413</c:v>
                </c:pt>
                <c:pt idx="374">
                  <c:v>414</c:v>
                </c:pt>
                <c:pt idx="375">
                  <c:v>415</c:v>
                </c:pt>
                <c:pt idx="376">
                  <c:v>416</c:v>
                </c:pt>
                <c:pt idx="377">
                  <c:v>417</c:v>
                </c:pt>
                <c:pt idx="378">
                  <c:v>418</c:v>
                </c:pt>
                <c:pt idx="379">
                  <c:v>419</c:v>
                </c:pt>
                <c:pt idx="380">
                  <c:v>420</c:v>
                </c:pt>
                <c:pt idx="381">
                  <c:v>421</c:v>
                </c:pt>
                <c:pt idx="382">
                  <c:v>422</c:v>
                </c:pt>
                <c:pt idx="383">
                  <c:v>423</c:v>
                </c:pt>
                <c:pt idx="384">
                  <c:v>424</c:v>
                </c:pt>
                <c:pt idx="385">
                  <c:v>425</c:v>
                </c:pt>
                <c:pt idx="386">
                  <c:v>426</c:v>
                </c:pt>
                <c:pt idx="387">
                  <c:v>427</c:v>
                </c:pt>
                <c:pt idx="388">
                  <c:v>428</c:v>
                </c:pt>
                <c:pt idx="389">
                  <c:v>429</c:v>
                </c:pt>
                <c:pt idx="390">
                  <c:v>430</c:v>
                </c:pt>
                <c:pt idx="391">
                  <c:v>431</c:v>
                </c:pt>
                <c:pt idx="392">
                  <c:v>432</c:v>
                </c:pt>
                <c:pt idx="393">
                  <c:v>433</c:v>
                </c:pt>
                <c:pt idx="394">
                  <c:v>434</c:v>
                </c:pt>
                <c:pt idx="395">
                  <c:v>435</c:v>
                </c:pt>
                <c:pt idx="396">
                  <c:v>436</c:v>
                </c:pt>
                <c:pt idx="397">
                  <c:v>437</c:v>
                </c:pt>
                <c:pt idx="398">
                  <c:v>438</c:v>
                </c:pt>
                <c:pt idx="399">
                  <c:v>439</c:v>
                </c:pt>
                <c:pt idx="400">
                  <c:v>440</c:v>
                </c:pt>
                <c:pt idx="401">
                  <c:v>441</c:v>
                </c:pt>
                <c:pt idx="402">
                  <c:v>442</c:v>
                </c:pt>
                <c:pt idx="403">
                  <c:v>443</c:v>
                </c:pt>
                <c:pt idx="404">
                  <c:v>444</c:v>
                </c:pt>
                <c:pt idx="405">
                  <c:v>445</c:v>
                </c:pt>
                <c:pt idx="406">
                  <c:v>446</c:v>
                </c:pt>
                <c:pt idx="407">
                  <c:v>447</c:v>
                </c:pt>
                <c:pt idx="408">
                  <c:v>448</c:v>
                </c:pt>
                <c:pt idx="409">
                  <c:v>449</c:v>
                </c:pt>
                <c:pt idx="410">
                  <c:v>450</c:v>
                </c:pt>
                <c:pt idx="411">
                  <c:v>451</c:v>
                </c:pt>
                <c:pt idx="412">
                  <c:v>452</c:v>
                </c:pt>
                <c:pt idx="413">
                  <c:v>453</c:v>
                </c:pt>
                <c:pt idx="414">
                  <c:v>454</c:v>
                </c:pt>
                <c:pt idx="415">
                  <c:v>455</c:v>
                </c:pt>
                <c:pt idx="416">
                  <c:v>456</c:v>
                </c:pt>
                <c:pt idx="417">
                  <c:v>457</c:v>
                </c:pt>
                <c:pt idx="418">
                  <c:v>458</c:v>
                </c:pt>
                <c:pt idx="419">
                  <c:v>459</c:v>
                </c:pt>
                <c:pt idx="420">
                  <c:v>460</c:v>
                </c:pt>
                <c:pt idx="421">
                  <c:v>461</c:v>
                </c:pt>
                <c:pt idx="422">
                  <c:v>462</c:v>
                </c:pt>
                <c:pt idx="423">
                  <c:v>463</c:v>
                </c:pt>
                <c:pt idx="424">
                  <c:v>464</c:v>
                </c:pt>
                <c:pt idx="425">
                  <c:v>465</c:v>
                </c:pt>
                <c:pt idx="426">
                  <c:v>466</c:v>
                </c:pt>
                <c:pt idx="427">
                  <c:v>467</c:v>
                </c:pt>
                <c:pt idx="428">
                  <c:v>468</c:v>
                </c:pt>
                <c:pt idx="429">
                  <c:v>469</c:v>
                </c:pt>
                <c:pt idx="430">
                  <c:v>470</c:v>
                </c:pt>
                <c:pt idx="431">
                  <c:v>471</c:v>
                </c:pt>
                <c:pt idx="432">
                  <c:v>472</c:v>
                </c:pt>
                <c:pt idx="433">
                  <c:v>473</c:v>
                </c:pt>
                <c:pt idx="434">
                  <c:v>474</c:v>
                </c:pt>
                <c:pt idx="435">
                  <c:v>475</c:v>
                </c:pt>
                <c:pt idx="436">
                  <c:v>476</c:v>
                </c:pt>
                <c:pt idx="437">
                  <c:v>477</c:v>
                </c:pt>
                <c:pt idx="438">
                  <c:v>478</c:v>
                </c:pt>
                <c:pt idx="439">
                  <c:v>479</c:v>
                </c:pt>
                <c:pt idx="440">
                  <c:v>480</c:v>
                </c:pt>
                <c:pt idx="441">
                  <c:v>481</c:v>
                </c:pt>
                <c:pt idx="442">
                  <c:v>482</c:v>
                </c:pt>
                <c:pt idx="443">
                  <c:v>483</c:v>
                </c:pt>
                <c:pt idx="444">
                  <c:v>484</c:v>
                </c:pt>
                <c:pt idx="445">
                  <c:v>485</c:v>
                </c:pt>
                <c:pt idx="446">
                  <c:v>486</c:v>
                </c:pt>
                <c:pt idx="447">
                  <c:v>487</c:v>
                </c:pt>
                <c:pt idx="448">
                  <c:v>488</c:v>
                </c:pt>
                <c:pt idx="449">
                  <c:v>489</c:v>
                </c:pt>
                <c:pt idx="450">
                  <c:v>490</c:v>
                </c:pt>
                <c:pt idx="451">
                  <c:v>491</c:v>
                </c:pt>
                <c:pt idx="452">
                  <c:v>492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6">
                  <c:v>586</c:v>
                </c:pt>
                <c:pt idx="547">
                  <c:v>587</c:v>
                </c:pt>
                <c:pt idx="548">
                  <c:v>588</c:v>
                </c:pt>
                <c:pt idx="549">
                  <c:v>589</c:v>
                </c:pt>
                <c:pt idx="550">
                  <c:v>590</c:v>
                </c:pt>
                <c:pt idx="551">
                  <c:v>591</c:v>
                </c:pt>
                <c:pt idx="552">
                  <c:v>592</c:v>
                </c:pt>
                <c:pt idx="553">
                  <c:v>593</c:v>
                </c:pt>
                <c:pt idx="554">
                  <c:v>594</c:v>
                </c:pt>
                <c:pt idx="555">
                  <c:v>595</c:v>
                </c:pt>
                <c:pt idx="556">
                  <c:v>596</c:v>
                </c:pt>
                <c:pt idx="557">
                  <c:v>597</c:v>
                </c:pt>
                <c:pt idx="558">
                  <c:v>598</c:v>
                </c:pt>
                <c:pt idx="559">
                  <c:v>599</c:v>
                </c:pt>
                <c:pt idx="560">
                  <c:v>600</c:v>
                </c:pt>
                <c:pt idx="561">
                  <c:v>601</c:v>
                </c:pt>
                <c:pt idx="562">
                  <c:v>602</c:v>
                </c:pt>
                <c:pt idx="563">
                  <c:v>603</c:v>
                </c:pt>
                <c:pt idx="564">
                  <c:v>604</c:v>
                </c:pt>
                <c:pt idx="565">
                  <c:v>605</c:v>
                </c:pt>
                <c:pt idx="566">
                  <c:v>606</c:v>
                </c:pt>
                <c:pt idx="567">
                  <c:v>607</c:v>
                </c:pt>
                <c:pt idx="568">
                  <c:v>608</c:v>
                </c:pt>
                <c:pt idx="569">
                  <c:v>609</c:v>
                </c:pt>
                <c:pt idx="570">
                  <c:v>610</c:v>
                </c:pt>
                <c:pt idx="571">
                  <c:v>611</c:v>
                </c:pt>
                <c:pt idx="572">
                  <c:v>612</c:v>
                </c:pt>
                <c:pt idx="573">
                  <c:v>613</c:v>
                </c:pt>
                <c:pt idx="574">
                  <c:v>614</c:v>
                </c:pt>
                <c:pt idx="575">
                  <c:v>615</c:v>
                </c:pt>
                <c:pt idx="576">
                  <c:v>616</c:v>
                </c:pt>
                <c:pt idx="577">
                  <c:v>617</c:v>
                </c:pt>
                <c:pt idx="578">
                  <c:v>618</c:v>
                </c:pt>
                <c:pt idx="579">
                  <c:v>619</c:v>
                </c:pt>
                <c:pt idx="580">
                  <c:v>620</c:v>
                </c:pt>
                <c:pt idx="581">
                  <c:v>621</c:v>
                </c:pt>
                <c:pt idx="582">
                  <c:v>622</c:v>
                </c:pt>
                <c:pt idx="583">
                  <c:v>623</c:v>
                </c:pt>
                <c:pt idx="584">
                  <c:v>624</c:v>
                </c:pt>
                <c:pt idx="585">
                  <c:v>625</c:v>
                </c:pt>
                <c:pt idx="586">
                  <c:v>626</c:v>
                </c:pt>
                <c:pt idx="587">
                  <c:v>627</c:v>
                </c:pt>
                <c:pt idx="588">
                  <c:v>628</c:v>
                </c:pt>
                <c:pt idx="589">
                  <c:v>629</c:v>
                </c:pt>
                <c:pt idx="590">
                  <c:v>630</c:v>
                </c:pt>
                <c:pt idx="591">
                  <c:v>631</c:v>
                </c:pt>
                <c:pt idx="592">
                  <c:v>632</c:v>
                </c:pt>
                <c:pt idx="593">
                  <c:v>633</c:v>
                </c:pt>
                <c:pt idx="594">
                  <c:v>634</c:v>
                </c:pt>
                <c:pt idx="595">
                  <c:v>635</c:v>
                </c:pt>
                <c:pt idx="596">
                  <c:v>636</c:v>
                </c:pt>
                <c:pt idx="597">
                  <c:v>637</c:v>
                </c:pt>
                <c:pt idx="598">
                  <c:v>638</c:v>
                </c:pt>
                <c:pt idx="599">
                  <c:v>639</c:v>
                </c:pt>
                <c:pt idx="600">
                  <c:v>640</c:v>
                </c:pt>
                <c:pt idx="601">
                  <c:v>641</c:v>
                </c:pt>
                <c:pt idx="602">
                  <c:v>642</c:v>
                </c:pt>
                <c:pt idx="603">
                  <c:v>643</c:v>
                </c:pt>
                <c:pt idx="604">
                  <c:v>644</c:v>
                </c:pt>
                <c:pt idx="605">
                  <c:v>645</c:v>
                </c:pt>
                <c:pt idx="606">
                  <c:v>646</c:v>
                </c:pt>
                <c:pt idx="607">
                  <c:v>647</c:v>
                </c:pt>
                <c:pt idx="608">
                  <c:v>648</c:v>
                </c:pt>
                <c:pt idx="609">
                  <c:v>649</c:v>
                </c:pt>
                <c:pt idx="610">
                  <c:v>650</c:v>
                </c:pt>
                <c:pt idx="611">
                  <c:v>651</c:v>
                </c:pt>
                <c:pt idx="612">
                  <c:v>652</c:v>
                </c:pt>
                <c:pt idx="613">
                  <c:v>653</c:v>
                </c:pt>
                <c:pt idx="614">
                  <c:v>654</c:v>
                </c:pt>
                <c:pt idx="615">
                  <c:v>655</c:v>
                </c:pt>
                <c:pt idx="616">
                  <c:v>656</c:v>
                </c:pt>
                <c:pt idx="617">
                  <c:v>657</c:v>
                </c:pt>
                <c:pt idx="618">
                  <c:v>658</c:v>
                </c:pt>
                <c:pt idx="619">
                  <c:v>659</c:v>
                </c:pt>
                <c:pt idx="620">
                  <c:v>660</c:v>
                </c:pt>
                <c:pt idx="621">
                  <c:v>661</c:v>
                </c:pt>
                <c:pt idx="622">
                  <c:v>662</c:v>
                </c:pt>
                <c:pt idx="623">
                  <c:v>663</c:v>
                </c:pt>
                <c:pt idx="624">
                  <c:v>664</c:v>
                </c:pt>
                <c:pt idx="625">
                  <c:v>665</c:v>
                </c:pt>
                <c:pt idx="626">
                  <c:v>666</c:v>
                </c:pt>
                <c:pt idx="627">
                  <c:v>667</c:v>
                </c:pt>
                <c:pt idx="628">
                  <c:v>668</c:v>
                </c:pt>
                <c:pt idx="629">
                  <c:v>669</c:v>
                </c:pt>
                <c:pt idx="630">
                  <c:v>670</c:v>
                </c:pt>
                <c:pt idx="631">
                  <c:v>671</c:v>
                </c:pt>
                <c:pt idx="632">
                  <c:v>672</c:v>
                </c:pt>
                <c:pt idx="633">
                  <c:v>673</c:v>
                </c:pt>
                <c:pt idx="634">
                  <c:v>674</c:v>
                </c:pt>
                <c:pt idx="635">
                  <c:v>675</c:v>
                </c:pt>
                <c:pt idx="636">
                  <c:v>676</c:v>
                </c:pt>
                <c:pt idx="637">
                  <c:v>677</c:v>
                </c:pt>
                <c:pt idx="638">
                  <c:v>678</c:v>
                </c:pt>
                <c:pt idx="639">
                  <c:v>679</c:v>
                </c:pt>
                <c:pt idx="640">
                  <c:v>680</c:v>
                </c:pt>
                <c:pt idx="641">
                  <c:v>681</c:v>
                </c:pt>
                <c:pt idx="642">
                  <c:v>682</c:v>
                </c:pt>
                <c:pt idx="643">
                  <c:v>683</c:v>
                </c:pt>
                <c:pt idx="644">
                  <c:v>684</c:v>
                </c:pt>
                <c:pt idx="645">
                  <c:v>685</c:v>
                </c:pt>
                <c:pt idx="646">
                  <c:v>686</c:v>
                </c:pt>
                <c:pt idx="647">
                  <c:v>687</c:v>
                </c:pt>
                <c:pt idx="648">
                  <c:v>688</c:v>
                </c:pt>
                <c:pt idx="649">
                  <c:v>689</c:v>
                </c:pt>
                <c:pt idx="650">
                  <c:v>690</c:v>
                </c:pt>
                <c:pt idx="651">
                  <c:v>691</c:v>
                </c:pt>
                <c:pt idx="652">
                  <c:v>692</c:v>
                </c:pt>
                <c:pt idx="653">
                  <c:v>693</c:v>
                </c:pt>
                <c:pt idx="654">
                  <c:v>694</c:v>
                </c:pt>
                <c:pt idx="655">
                  <c:v>695</c:v>
                </c:pt>
                <c:pt idx="656">
                  <c:v>696</c:v>
                </c:pt>
                <c:pt idx="657">
                  <c:v>697</c:v>
                </c:pt>
                <c:pt idx="658">
                  <c:v>698</c:v>
                </c:pt>
                <c:pt idx="659">
                  <c:v>699</c:v>
                </c:pt>
                <c:pt idx="660">
                  <c:v>700</c:v>
                </c:pt>
                <c:pt idx="661">
                  <c:v>701</c:v>
                </c:pt>
                <c:pt idx="662">
                  <c:v>702</c:v>
                </c:pt>
                <c:pt idx="663">
                  <c:v>703</c:v>
                </c:pt>
                <c:pt idx="664">
                  <c:v>704</c:v>
                </c:pt>
                <c:pt idx="665">
                  <c:v>705</c:v>
                </c:pt>
                <c:pt idx="666">
                  <c:v>706</c:v>
                </c:pt>
                <c:pt idx="667">
                  <c:v>707</c:v>
                </c:pt>
                <c:pt idx="668">
                  <c:v>708</c:v>
                </c:pt>
                <c:pt idx="669">
                  <c:v>709</c:v>
                </c:pt>
                <c:pt idx="670">
                  <c:v>710</c:v>
                </c:pt>
                <c:pt idx="671">
                  <c:v>711</c:v>
                </c:pt>
                <c:pt idx="672">
                  <c:v>712</c:v>
                </c:pt>
                <c:pt idx="673">
                  <c:v>713</c:v>
                </c:pt>
                <c:pt idx="674">
                  <c:v>714</c:v>
                </c:pt>
                <c:pt idx="675">
                  <c:v>715</c:v>
                </c:pt>
                <c:pt idx="676">
                  <c:v>716</c:v>
                </c:pt>
                <c:pt idx="677">
                  <c:v>717</c:v>
                </c:pt>
                <c:pt idx="678">
                  <c:v>718</c:v>
                </c:pt>
                <c:pt idx="679">
                  <c:v>719</c:v>
                </c:pt>
                <c:pt idx="680">
                  <c:v>720</c:v>
                </c:pt>
                <c:pt idx="681">
                  <c:v>721</c:v>
                </c:pt>
                <c:pt idx="682">
                  <c:v>722</c:v>
                </c:pt>
                <c:pt idx="683">
                  <c:v>723</c:v>
                </c:pt>
                <c:pt idx="684">
                  <c:v>724</c:v>
                </c:pt>
                <c:pt idx="685">
                  <c:v>725</c:v>
                </c:pt>
                <c:pt idx="686">
                  <c:v>726</c:v>
                </c:pt>
                <c:pt idx="687">
                  <c:v>727</c:v>
                </c:pt>
                <c:pt idx="688">
                  <c:v>728</c:v>
                </c:pt>
                <c:pt idx="689">
                  <c:v>729</c:v>
                </c:pt>
                <c:pt idx="690">
                  <c:v>730</c:v>
                </c:pt>
                <c:pt idx="691">
                  <c:v>731</c:v>
                </c:pt>
                <c:pt idx="692">
                  <c:v>732</c:v>
                </c:pt>
                <c:pt idx="693">
                  <c:v>733</c:v>
                </c:pt>
                <c:pt idx="694">
                  <c:v>734</c:v>
                </c:pt>
                <c:pt idx="695">
                  <c:v>735</c:v>
                </c:pt>
                <c:pt idx="696">
                  <c:v>736</c:v>
                </c:pt>
                <c:pt idx="697">
                  <c:v>737</c:v>
                </c:pt>
                <c:pt idx="698">
                  <c:v>738</c:v>
                </c:pt>
                <c:pt idx="699">
                  <c:v>739</c:v>
                </c:pt>
                <c:pt idx="700">
                  <c:v>740</c:v>
                </c:pt>
                <c:pt idx="701">
                  <c:v>741</c:v>
                </c:pt>
                <c:pt idx="702">
                  <c:v>742</c:v>
                </c:pt>
                <c:pt idx="703">
                  <c:v>743</c:v>
                </c:pt>
                <c:pt idx="704">
                  <c:v>744</c:v>
                </c:pt>
                <c:pt idx="705">
                  <c:v>745</c:v>
                </c:pt>
                <c:pt idx="706">
                  <c:v>746</c:v>
                </c:pt>
                <c:pt idx="707">
                  <c:v>747</c:v>
                </c:pt>
                <c:pt idx="708">
                  <c:v>748</c:v>
                </c:pt>
                <c:pt idx="709">
                  <c:v>749</c:v>
                </c:pt>
                <c:pt idx="710">
                  <c:v>750</c:v>
                </c:pt>
                <c:pt idx="711">
                  <c:v>751</c:v>
                </c:pt>
                <c:pt idx="712">
                  <c:v>752</c:v>
                </c:pt>
                <c:pt idx="713">
                  <c:v>753</c:v>
                </c:pt>
                <c:pt idx="714">
                  <c:v>754</c:v>
                </c:pt>
                <c:pt idx="715">
                  <c:v>755</c:v>
                </c:pt>
                <c:pt idx="716">
                  <c:v>756</c:v>
                </c:pt>
                <c:pt idx="717">
                  <c:v>757</c:v>
                </c:pt>
                <c:pt idx="718">
                  <c:v>758</c:v>
                </c:pt>
                <c:pt idx="719">
                  <c:v>759</c:v>
                </c:pt>
                <c:pt idx="720">
                  <c:v>760</c:v>
                </c:pt>
                <c:pt idx="721">
                  <c:v>761</c:v>
                </c:pt>
                <c:pt idx="722">
                  <c:v>762</c:v>
                </c:pt>
                <c:pt idx="723">
                  <c:v>763</c:v>
                </c:pt>
                <c:pt idx="724">
                  <c:v>764</c:v>
                </c:pt>
                <c:pt idx="725">
                  <c:v>765</c:v>
                </c:pt>
                <c:pt idx="726">
                  <c:v>766</c:v>
                </c:pt>
                <c:pt idx="727">
                  <c:v>767</c:v>
                </c:pt>
                <c:pt idx="728">
                  <c:v>768</c:v>
                </c:pt>
                <c:pt idx="729">
                  <c:v>769</c:v>
                </c:pt>
                <c:pt idx="730">
                  <c:v>770</c:v>
                </c:pt>
                <c:pt idx="731">
                  <c:v>771</c:v>
                </c:pt>
                <c:pt idx="732">
                  <c:v>772</c:v>
                </c:pt>
                <c:pt idx="733">
                  <c:v>773</c:v>
                </c:pt>
                <c:pt idx="734">
                  <c:v>774</c:v>
                </c:pt>
                <c:pt idx="735">
                  <c:v>775</c:v>
                </c:pt>
                <c:pt idx="736">
                  <c:v>776</c:v>
                </c:pt>
                <c:pt idx="737">
                  <c:v>777</c:v>
                </c:pt>
                <c:pt idx="738">
                  <c:v>778</c:v>
                </c:pt>
                <c:pt idx="739">
                  <c:v>779</c:v>
                </c:pt>
                <c:pt idx="740">
                  <c:v>780</c:v>
                </c:pt>
                <c:pt idx="741">
                  <c:v>781</c:v>
                </c:pt>
                <c:pt idx="742">
                  <c:v>782</c:v>
                </c:pt>
                <c:pt idx="743">
                  <c:v>783</c:v>
                </c:pt>
                <c:pt idx="744">
                  <c:v>784</c:v>
                </c:pt>
                <c:pt idx="745">
                  <c:v>785</c:v>
                </c:pt>
                <c:pt idx="746">
                  <c:v>786</c:v>
                </c:pt>
                <c:pt idx="747">
                  <c:v>787</c:v>
                </c:pt>
                <c:pt idx="748">
                  <c:v>788</c:v>
                </c:pt>
                <c:pt idx="749">
                  <c:v>789</c:v>
                </c:pt>
                <c:pt idx="750">
                  <c:v>790</c:v>
                </c:pt>
                <c:pt idx="751">
                  <c:v>791</c:v>
                </c:pt>
                <c:pt idx="752">
                  <c:v>792</c:v>
                </c:pt>
                <c:pt idx="753">
                  <c:v>793</c:v>
                </c:pt>
                <c:pt idx="754">
                  <c:v>794</c:v>
                </c:pt>
                <c:pt idx="755">
                  <c:v>795</c:v>
                </c:pt>
                <c:pt idx="756">
                  <c:v>796</c:v>
                </c:pt>
                <c:pt idx="757">
                  <c:v>797</c:v>
                </c:pt>
                <c:pt idx="758">
                  <c:v>798</c:v>
                </c:pt>
                <c:pt idx="759">
                  <c:v>799</c:v>
                </c:pt>
                <c:pt idx="760">
                  <c:v>800</c:v>
                </c:pt>
                <c:pt idx="761">
                  <c:v>801</c:v>
                </c:pt>
                <c:pt idx="762">
                  <c:v>802</c:v>
                </c:pt>
                <c:pt idx="763">
                  <c:v>803</c:v>
                </c:pt>
                <c:pt idx="764">
                  <c:v>804</c:v>
                </c:pt>
                <c:pt idx="765">
                  <c:v>805</c:v>
                </c:pt>
                <c:pt idx="766">
                  <c:v>806</c:v>
                </c:pt>
                <c:pt idx="767">
                  <c:v>807</c:v>
                </c:pt>
                <c:pt idx="768">
                  <c:v>808</c:v>
                </c:pt>
                <c:pt idx="769">
                  <c:v>809</c:v>
                </c:pt>
                <c:pt idx="770">
                  <c:v>810</c:v>
                </c:pt>
                <c:pt idx="771">
                  <c:v>811</c:v>
                </c:pt>
                <c:pt idx="772">
                  <c:v>812</c:v>
                </c:pt>
                <c:pt idx="773">
                  <c:v>813</c:v>
                </c:pt>
                <c:pt idx="774">
                  <c:v>814</c:v>
                </c:pt>
                <c:pt idx="775">
                  <c:v>815</c:v>
                </c:pt>
                <c:pt idx="776">
                  <c:v>816</c:v>
                </c:pt>
                <c:pt idx="777">
                  <c:v>817</c:v>
                </c:pt>
                <c:pt idx="778">
                  <c:v>818</c:v>
                </c:pt>
                <c:pt idx="779">
                  <c:v>819</c:v>
                </c:pt>
                <c:pt idx="780">
                  <c:v>820</c:v>
                </c:pt>
                <c:pt idx="781">
                  <c:v>821</c:v>
                </c:pt>
                <c:pt idx="782">
                  <c:v>822</c:v>
                </c:pt>
                <c:pt idx="783">
                  <c:v>823</c:v>
                </c:pt>
                <c:pt idx="784">
                  <c:v>824</c:v>
                </c:pt>
                <c:pt idx="785">
                  <c:v>825</c:v>
                </c:pt>
                <c:pt idx="786">
                  <c:v>826</c:v>
                </c:pt>
                <c:pt idx="787">
                  <c:v>827</c:v>
                </c:pt>
                <c:pt idx="788">
                  <c:v>828</c:v>
                </c:pt>
                <c:pt idx="789">
                  <c:v>829</c:v>
                </c:pt>
                <c:pt idx="790">
                  <c:v>830</c:v>
                </c:pt>
                <c:pt idx="791">
                  <c:v>831</c:v>
                </c:pt>
                <c:pt idx="792">
                  <c:v>832</c:v>
                </c:pt>
                <c:pt idx="793">
                  <c:v>833</c:v>
                </c:pt>
                <c:pt idx="794">
                  <c:v>834</c:v>
                </c:pt>
                <c:pt idx="795">
                  <c:v>835</c:v>
                </c:pt>
                <c:pt idx="796">
                  <c:v>836</c:v>
                </c:pt>
                <c:pt idx="797">
                  <c:v>837</c:v>
                </c:pt>
                <c:pt idx="798">
                  <c:v>838</c:v>
                </c:pt>
                <c:pt idx="799">
                  <c:v>839</c:v>
                </c:pt>
                <c:pt idx="800">
                  <c:v>840</c:v>
                </c:pt>
                <c:pt idx="801">
                  <c:v>841</c:v>
                </c:pt>
                <c:pt idx="802">
                  <c:v>842</c:v>
                </c:pt>
                <c:pt idx="803">
                  <c:v>843</c:v>
                </c:pt>
                <c:pt idx="804">
                  <c:v>844</c:v>
                </c:pt>
                <c:pt idx="805">
                  <c:v>845</c:v>
                </c:pt>
                <c:pt idx="806">
                  <c:v>846</c:v>
                </c:pt>
                <c:pt idx="807">
                  <c:v>847</c:v>
                </c:pt>
                <c:pt idx="808">
                  <c:v>848</c:v>
                </c:pt>
                <c:pt idx="809">
                  <c:v>849</c:v>
                </c:pt>
                <c:pt idx="810">
                  <c:v>850</c:v>
                </c:pt>
                <c:pt idx="811">
                  <c:v>851</c:v>
                </c:pt>
                <c:pt idx="812">
                  <c:v>852</c:v>
                </c:pt>
                <c:pt idx="813">
                  <c:v>853</c:v>
                </c:pt>
                <c:pt idx="814">
                  <c:v>854</c:v>
                </c:pt>
                <c:pt idx="815">
                  <c:v>855</c:v>
                </c:pt>
                <c:pt idx="816">
                  <c:v>856</c:v>
                </c:pt>
                <c:pt idx="817">
                  <c:v>857</c:v>
                </c:pt>
                <c:pt idx="818">
                  <c:v>858</c:v>
                </c:pt>
                <c:pt idx="819">
                  <c:v>859</c:v>
                </c:pt>
                <c:pt idx="820">
                  <c:v>860</c:v>
                </c:pt>
                <c:pt idx="821">
                  <c:v>861</c:v>
                </c:pt>
                <c:pt idx="822">
                  <c:v>862</c:v>
                </c:pt>
                <c:pt idx="823">
                  <c:v>863</c:v>
                </c:pt>
                <c:pt idx="824">
                  <c:v>864</c:v>
                </c:pt>
                <c:pt idx="825">
                  <c:v>865</c:v>
                </c:pt>
                <c:pt idx="826">
                  <c:v>866</c:v>
                </c:pt>
                <c:pt idx="827">
                  <c:v>867</c:v>
                </c:pt>
                <c:pt idx="828">
                  <c:v>868</c:v>
                </c:pt>
                <c:pt idx="829">
                  <c:v>869</c:v>
                </c:pt>
                <c:pt idx="830">
                  <c:v>870</c:v>
                </c:pt>
                <c:pt idx="831">
                  <c:v>871</c:v>
                </c:pt>
                <c:pt idx="832">
                  <c:v>872</c:v>
                </c:pt>
                <c:pt idx="833">
                  <c:v>873</c:v>
                </c:pt>
                <c:pt idx="834">
                  <c:v>874</c:v>
                </c:pt>
                <c:pt idx="835">
                  <c:v>875</c:v>
                </c:pt>
                <c:pt idx="836">
                  <c:v>876</c:v>
                </c:pt>
                <c:pt idx="837">
                  <c:v>877</c:v>
                </c:pt>
                <c:pt idx="838">
                  <c:v>878</c:v>
                </c:pt>
                <c:pt idx="839">
                  <c:v>879</c:v>
                </c:pt>
                <c:pt idx="840">
                  <c:v>880</c:v>
                </c:pt>
                <c:pt idx="841">
                  <c:v>881</c:v>
                </c:pt>
                <c:pt idx="842">
                  <c:v>882</c:v>
                </c:pt>
                <c:pt idx="843">
                  <c:v>883</c:v>
                </c:pt>
                <c:pt idx="844">
                  <c:v>884</c:v>
                </c:pt>
                <c:pt idx="845">
                  <c:v>885</c:v>
                </c:pt>
                <c:pt idx="846">
                  <c:v>886</c:v>
                </c:pt>
                <c:pt idx="847">
                  <c:v>887</c:v>
                </c:pt>
                <c:pt idx="848">
                  <c:v>888</c:v>
                </c:pt>
                <c:pt idx="849">
                  <c:v>889</c:v>
                </c:pt>
                <c:pt idx="850">
                  <c:v>890</c:v>
                </c:pt>
                <c:pt idx="851">
                  <c:v>891</c:v>
                </c:pt>
                <c:pt idx="852">
                  <c:v>892</c:v>
                </c:pt>
                <c:pt idx="853">
                  <c:v>893</c:v>
                </c:pt>
                <c:pt idx="854">
                  <c:v>894</c:v>
                </c:pt>
                <c:pt idx="855">
                  <c:v>895</c:v>
                </c:pt>
                <c:pt idx="856">
                  <c:v>896</c:v>
                </c:pt>
                <c:pt idx="857">
                  <c:v>897</c:v>
                </c:pt>
                <c:pt idx="858">
                  <c:v>898</c:v>
                </c:pt>
                <c:pt idx="859">
                  <c:v>899</c:v>
                </c:pt>
                <c:pt idx="860">
                  <c:v>900</c:v>
                </c:pt>
                <c:pt idx="861">
                  <c:v>901</c:v>
                </c:pt>
                <c:pt idx="862">
                  <c:v>902</c:v>
                </c:pt>
                <c:pt idx="863">
                  <c:v>903</c:v>
                </c:pt>
                <c:pt idx="864">
                  <c:v>904</c:v>
                </c:pt>
                <c:pt idx="865">
                  <c:v>905</c:v>
                </c:pt>
                <c:pt idx="866">
                  <c:v>906</c:v>
                </c:pt>
                <c:pt idx="867">
                  <c:v>907</c:v>
                </c:pt>
                <c:pt idx="868">
                  <c:v>908</c:v>
                </c:pt>
                <c:pt idx="869">
                  <c:v>909</c:v>
                </c:pt>
                <c:pt idx="870">
                  <c:v>910</c:v>
                </c:pt>
                <c:pt idx="871">
                  <c:v>911</c:v>
                </c:pt>
                <c:pt idx="872">
                  <c:v>912</c:v>
                </c:pt>
                <c:pt idx="873">
                  <c:v>913</c:v>
                </c:pt>
                <c:pt idx="874">
                  <c:v>914</c:v>
                </c:pt>
                <c:pt idx="875">
                  <c:v>915</c:v>
                </c:pt>
                <c:pt idx="876">
                  <c:v>916</c:v>
                </c:pt>
                <c:pt idx="877">
                  <c:v>917</c:v>
                </c:pt>
                <c:pt idx="878">
                  <c:v>918</c:v>
                </c:pt>
                <c:pt idx="879">
                  <c:v>919</c:v>
                </c:pt>
                <c:pt idx="880">
                  <c:v>920</c:v>
                </c:pt>
                <c:pt idx="881">
                  <c:v>921</c:v>
                </c:pt>
                <c:pt idx="882">
                  <c:v>922</c:v>
                </c:pt>
                <c:pt idx="883">
                  <c:v>923</c:v>
                </c:pt>
                <c:pt idx="884">
                  <c:v>924</c:v>
                </c:pt>
                <c:pt idx="885">
                  <c:v>925</c:v>
                </c:pt>
                <c:pt idx="886">
                  <c:v>926</c:v>
                </c:pt>
                <c:pt idx="887">
                  <c:v>927</c:v>
                </c:pt>
                <c:pt idx="888">
                  <c:v>928</c:v>
                </c:pt>
                <c:pt idx="889">
                  <c:v>929</c:v>
                </c:pt>
                <c:pt idx="890">
                  <c:v>930</c:v>
                </c:pt>
                <c:pt idx="891">
                  <c:v>931</c:v>
                </c:pt>
                <c:pt idx="892">
                  <c:v>932</c:v>
                </c:pt>
                <c:pt idx="893">
                  <c:v>933</c:v>
                </c:pt>
                <c:pt idx="894">
                  <c:v>934</c:v>
                </c:pt>
                <c:pt idx="895">
                  <c:v>935</c:v>
                </c:pt>
                <c:pt idx="896">
                  <c:v>936</c:v>
                </c:pt>
                <c:pt idx="897">
                  <c:v>937</c:v>
                </c:pt>
                <c:pt idx="898">
                  <c:v>938</c:v>
                </c:pt>
                <c:pt idx="899">
                  <c:v>939</c:v>
                </c:pt>
                <c:pt idx="900">
                  <c:v>940</c:v>
                </c:pt>
                <c:pt idx="901">
                  <c:v>941</c:v>
                </c:pt>
                <c:pt idx="902">
                  <c:v>942</c:v>
                </c:pt>
                <c:pt idx="903">
                  <c:v>943</c:v>
                </c:pt>
                <c:pt idx="904">
                  <c:v>944</c:v>
                </c:pt>
                <c:pt idx="905">
                  <c:v>945</c:v>
                </c:pt>
                <c:pt idx="906">
                  <c:v>946</c:v>
                </c:pt>
                <c:pt idx="907">
                  <c:v>947</c:v>
                </c:pt>
                <c:pt idx="908">
                  <c:v>948</c:v>
                </c:pt>
                <c:pt idx="909">
                  <c:v>949</c:v>
                </c:pt>
                <c:pt idx="910">
                  <c:v>950</c:v>
                </c:pt>
                <c:pt idx="911">
                  <c:v>951</c:v>
                </c:pt>
                <c:pt idx="912">
                  <c:v>952</c:v>
                </c:pt>
                <c:pt idx="913">
                  <c:v>953</c:v>
                </c:pt>
                <c:pt idx="914">
                  <c:v>954</c:v>
                </c:pt>
                <c:pt idx="915">
                  <c:v>955</c:v>
                </c:pt>
                <c:pt idx="916">
                  <c:v>956</c:v>
                </c:pt>
                <c:pt idx="917">
                  <c:v>957</c:v>
                </c:pt>
                <c:pt idx="918">
                  <c:v>958</c:v>
                </c:pt>
                <c:pt idx="919">
                  <c:v>959</c:v>
                </c:pt>
                <c:pt idx="920">
                  <c:v>960</c:v>
                </c:pt>
                <c:pt idx="921">
                  <c:v>961</c:v>
                </c:pt>
                <c:pt idx="922">
                  <c:v>962</c:v>
                </c:pt>
                <c:pt idx="923">
                  <c:v>963</c:v>
                </c:pt>
                <c:pt idx="924">
                  <c:v>964</c:v>
                </c:pt>
                <c:pt idx="925">
                  <c:v>965</c:v>
                </c:pt>
                <c:pt idx="926">
                  <c:v>966</c:v>
                </c:pt>
                <c:pt idx="927">
                  <c:v>967</c:v>
                </c:pt>
                <c:pt idx="928">
                  <c:v>968</c:v>
                </c:pt>
                <c:pt idx="929">
                  <c:v>969</c:v>
                </c:pt>
                <c:pt idx="930">
                  <c:v>970</c:v>
                </c:pt>
                <c:pt idx="931">
                  <c:v>971</c:v>
                </c:pt>
                <c:pt idx="932">
                  <c:v>972</c:v>
                </c:pt>
                <c:pt idx="933">
                  <c:v>973</c:v>
                </c:pt>
                <c:pt idx="934">
                  <c:v>974</c:v>
                </c:pt>
                <c:pt idx="935">
                  <c:v>975</c:v>
                </c:pt>
                <c:pt idx="936">
                  <c:v>976</c:v>
                </c:pt>
                <c:pt idx="937">
                  <c:v>977</c:v>
                </c:pt>
                <c:pt idx="938">
                  <c:v>978</c:v>
                </c:pt>
                <c:pt idx="939">
                  <c:v>979</c:v>
                </c:pt>
                <c:pt idx="940">
                  <c:v>980</c:v>
                </c:pt>
                <c:pt idx="941">
                  <c:v>981</c:v>
                </c:pt>
                <c:pt idx="942">
                  <c:v>982</c:v>
                </c:pt>
                <c:pt idx="943">
                  <c:v>983</c:v>
                </c:pt>
                <c:pt idx="944">
                  <c:v>984</c:v>
                </c:pt>
                <c:pt idx="945">
                  <c:v>985</c:v>
                </c:pt>
                <c:pt idx="946">
                  <c:v>986</c:v>
                </c:pt>
                <c:pt idx="947">
                  <c:v>987</c:v>
                </c:pt>
                <c:pt idx="948">
                  <c:v>988</c:v>
                </c:pt>
                <c:pt idx="949">
                  <c:v>989</c:v>
                </c:pt>
                <c:pt idx="950">
                  <c:v>990</c:v>
                </c:pt>
                <c:pt idx="951">
                  <c:v>991</c:v>
                </c:pt>
                <c:pt idx="952">
                  <c:v>992</c:v>
                </c:pt>
                <c:pt idx="953">
                  <c:v>993</c:v>
                </c:pt>
                <c:pt idx="954">
                  <c:v>994</c:v>
                </c:pt>
                <c:pt idx="955">
                  <c:v>995</c:v>
                </c:pt>
                <c:pt idx="956">
                  <c:v>996</c:v>
                </c:pt>
                <c:pt idx="957">
                  <c:v>997</c:v>
                </c:pt>
                <c:pt idx="958">
                  <c:v>998</c:v>
                </c:pt>
                <c:pt idx="959">
                  <c:v>999</c:v>
                </c:pt>
                <c:pt idx="960">
                  <c:v>1000</c:v>
                </c:pt>
                <c:pt idx="961">
                  <c:v>1001</c:v>
                </c:pt>
                <c:pt idx="962">
                  <c:v>1002</c:v>
                </c:pt>
                <c:pt idx="963">
                  <c:v>1003</c:v>
                </c:pt>
                <c:pt idx="964">
                  <c:v>1004</c:v>
                </c:pt>
                <c:pt idx="965">
                  <c:v>1005</c:v>
                </c:pt>
                <c:pt idx="966">
                  <c:v>1006</c:v>
                </c:pt>
                <c:pt idx="967">
                  <c:v>1007</c:v>
                </c:pt>
                <c:pt idx="968">
                  <c:v>1008</c:v>
                </c:pt>
                <c:pt idx="969">
                  <c:v>1009</c:v>
                </c:pt>
                <c:pt idx="970">
                  <c:v>1010</c:v>
                </c:pt>
                <c:pt idx="971">
                  <c:v>1011</c:v>
                </c:pt>
                <c:pt idx="972">
                  <c:v>1012</c:v>
                </c:pt>
                <c:pt idx="973">
                  <c:v>1013</c:v>
                </c:pt>
                <c:pt idx="974">
                  <c:v>1014</c:v>
                </c:pt>
                <c:pt idx="975">
                  <c:v>1015</c:v>
                </c:pt>
                <c:pt idx="976">
                  <c:v>1016</c:v>
                </c:pt>
                <c:pt idx="977">
                  <c:v>1017</c:v>
                </c:pt>
                <c:pt idx="978">
                  <c:v>1018</c:v>
                </c:pt>
                <c:pt idx="979">
                  <c:v>1019</c:v>
                </c:pt>
                <c:pt idx="980">
                  <c:v>1020</c:v>
                </c:pt>
                <c:pt idx="981">
                  <c:v>1021</c:v>
                </c:pt>
                <c:pt idx="982">
                  <c:v>1022</c:v>
                </c:pt>
                <c:pt idx="983">
                  <c:v>1023</c:v>
                </c:pt>
                <c:pt idx="984">
                  <c:v>1024</c:v>
                </c:pt>
                <c:pt idx="985">
                  <c:v>1025</c:v>
                </c:pt>
                <c:pt idx="986">
                  <c:v>1026</c:v>
                </c:pt>
                <c:pt idx="987">
                  <c:v>1027</c:v>
                </c:pt>
                <c:pt idx="988">
                  <c:v>1028</c:v>
                </c:pt>
                <c:pt idx="989">
                  <c:v>1029</c:v>
                </c:pt>
                <c:pt idx="990">
                  <c:v>1030</c:v>
                </c:pt>
                <c:pt idx="991">
                  <c:v>1031</c:v>
                </c:pt>
                <c:pt idx="992">
                  <c:v>1032</c:v>
                </c:pt>
                <c:pt idx="993">
                  <c:v>1033</c:v>
                </c:pt>
                <c:pt idx="994">
                  <c:v>1034</c:v>
                </c:pt>
                <c:pt idx="995">
                  <c:v>1035</c:v>
                </c:pt>
                <c:pt idx="996">
                  <c:v>1036</c:v>
                </c:pt>
                <c:pt idx="997">
                  <c:v>1037</c:v>
                </c:pt>
                <c:pt idx="998">
                  <c:v>1038</c:v>
                </c:pt>
                <c:pt idx="999">
                  <c:v>1039</c:v>
                </c:pt>
                <c:pt idx="1000">
                  <c:v>1040</c:v>
                </c:pt>
                <c:pt idx="1001">
                  <c:v>1041</c:v>
                </c:pt>
                <c:pt idx="1002">
                  <c:v>1042</c:v>
                </c:pt>
                <c:pt idx="1003">
                  <c:v>1043</c:v>
                </c:pt>
                <c:pt idx="1004">
                  <c:v>1044</c:v>
                </c:pt>
                <c:pt idx="1005">
                  <c:v>1045</c:v>
                </c:pt>
                <c:pt idx="1006">
                  <c:v>1046</c:v>
                </c:pt>
                <c:pt idx="1007">
                  <c:v>1047</c:v>
                </c:pt>
                <c:pt idx="1008">
                  <c:v>1048</c:v>
                </c:pt>
                <c:pt idx="1009">
                  <c:v>1049</c:v>
                </c:pt>
                <c:pt idx="1010">
                  <c:v>1050</c:v>
                </c:pt>
                <c:pt idx="1011">
                  <c:v>1051</c:v>
                </c:pt>
                <c:pt idx="1012">
                  <c:v>1052</c:v>
                </c:pt>
                <c:pt idx="1013">
                  <c:v>1053</c:v>
                </c:pt>
                <c:pt idx="1014">
                  <c:v>1054</c:v>
                </c:pt>
                <c:pt idx="1015">
                  <c:v>1055</c:v>
                </c:pt>
                <c:pt idx="1016">
                  <c:v>1056</c:v>
                </c:pt>
                <c:pt idx="1017">
                  <c:v>1057</c:v>
                </c:pt>
                <c:pt idx="1018">
                  <c:v>1058</c:v>
                </c:pt>
                <c:pt idx="1019">
                  <c:v>1059</c:v>
                </c:pt>
                <c:pt idx="1020">
                  <c:v>1060</c:v>
                </c:pt>
                <c:pt idx="1021">
                  <c:v>1061</c:v>
                </c:pt>
                <c:pt idx="1022">
                  <c:v>1062</c:v>
                </c:pt>
                <c:pt idx="1023">
                  <c:v>1063</c:v>
                </c:pt>
                <c:pt idx="1024">
                  <c:v>1064</c:v>
                </c:pt>
                <c:pt idx="1025">
                  <c:v>1065</c:v>
                </c:pt>
                <c:pt idx="1026">
                  <c:v>1066</c:v>
                </c:pt>
                <c:pt idx="1027">
                  <c:v>1067</c:v>
                </c:pt>
                <c:pt idx="1028">
                  <c:v>1068</c:v>
                </c:pt>
                <c:pt idx="1029">
                  <c:v>1069</c:v>
                </c:pt>
                <c:pt idx="1030">
                  <c:v>1070</c:v>
                </c:pt>
                <c:pt idx="1031">
                  <c:v>1071</c:v>
                </c:pt>
                <c:pt idx="1032">
                  <c:v>1072</c:v>
                </c:pt>
                <c:pt idx="1033">
                  <c:v>1073</c:v>
                </c:pt>
                <c:pt idx="1034">
                  <c:v>1074</c:v>
                </c:pt>
                <c:pt idx="1035">
                  <c:v>1075</c:v>
                </c:pt>
              </c:numCache>
            </c:numRef>
          </c:xVal>
          <c:yVal>
            <c:numRef>
              <c:f>Artificial_soil_incl_Gas_switch!$H$3:$H$1038</c:f>
              <c:numCache>
                <c:formatCode>General</c:formatCode>
                <c:ptCount val="1036"/>
                <c:pt idx="0">
                  <c:v>101.26631</c:v>
                </c:pt>
                <c:pt idx="1">
                  <c:v>101.30269</c:v>
                </c:pt>
                <c:pt idx="2">
                  <c:v>101.33622</c:v>
                </c:pt>
                <c:pt idx="3">
                  <c:v>101.37115</c:v>
                </c:pt>
                <c:pt idx="4">
                  <c:v>101.4061</c:v>
                </c:pt>
                <c:pt idx="5">
                  <c:v>101.43774999999999</c:v>
                </c:pt>
                <c:pt idx="6">
                  <c:v>101.46637</c:v>
                </c:pt>
                <c:pt idx="7">
                  <c:v>101.49487999999999</c:v>
                </c:pt>
                <c:pt idx="8">
                  <c:v>101.52321999999999</c:v>
                </c:pt>
                <c:pt idx="9">
                  <c:v>101.54877</c:v>
                </c:pt>
                <c:pt idx="10">
                  <c:v>101.57384</c:v>
                </c:pt>
                <c:pt idx="11">
                  <c:v>101.59482</c:v>
                </c:pt>
                <c:pt idx="12">
                  <c:v>101.61942000000001</c:v>
                </c:pt>
                <c:pt idx="13">
                  <c:v>101.64215</c:v>
                </c:pt>
                <c:pt idx="14">
                  <c:v>101.66288</c:v>
                </c:pt>
                <c:pt idx="15">
                  <c:v>101.68504</c:v>
                </c:pt>
                <c:pt idx="16">
                  <c:v>101.70346000000001</c:v>
                </c:pt>
                <c:pt idx="17">
                  <c:v>101.71934</c:v>
                </c:pt>
                <c:pt idx="18">
                  <c:v>101.73488</c:v>
                </c:pt>
                <c:pt idx="19">
                  <c:v>101.75427999999999</c:v>
                </c:pt>
                <c:pt idx="20">
                  <c:v>101.76815999999999</c:v>
                </c:pt>
                <c:pt idx="21">
                  <c:v>101.78398</c:v>
                </c:pt>
                <c:pt idx="22">
                  <c:v>101.79831</c:v>
                </c:pt>
                <c:pt idx="23">
                  <c:v>101.81101</c:v>
                </c:pt>
                <c:pt idx="24">
                  <c:v>101.82487</c:v>
                </c:pt>
                <c:pt idx="25">
                  <c:v>101.83353</c:v>
                </c:pt>
                <c:pt idx="26">
                  <c:v>101.84529000000001</c:v>
                </c:pt>
                <c:pt idx="27">
                  <c:v>101.85709</c:v>
                </c:pt>
                <c:pt idx="28">
                  <c:v>101.86772000000001</c:v>
                </c:pt>
                <c:pt idx="29">
                  <c:v>101.87709</c:v>
                </c:pt>
                <c:pt idx="30">
                  <c:v>101.88616</c:v>
                </c:pt>
                <c:pt idx="31">
                  <c:v>101.89615000000001</c:v>
                </c:pt>
                <c:pt idx="32">
                  <c:v>101.90482</c:v>
                </c:pt>
                <c:pt idx="33">
                  <c:v>101.91365999999999</c:v>
                </c:pt>
                <c:pt idx="34">
                  <c:v>101.92171</c:v>
                </c:pt>
                <c:pt idx="35">
                  <c:v>101.932</c:v>
                </c:pt>
                <c:pt idx="36">
                  <c:v>101.93935999999999</c:v>
                </c:pt>
                <c:pt idx="37">
                  <c:v>101.94609</c:v>
                </c:pt>
                <c:pt idx="38">
                  <c:v>101.95359999999999</c:v>
                </c:pt>
                <c:pt idx="39">
                  <c:v>101.96066999999999</c:v>
                </c:pt>
                <c:pt idx="40">
                  <c:v>101.96904000000001</c:v>
                </c:pt>
                <c:pt idx="41">
                  <c:v>101.97268</c:v>
                </c:pt>
                <c:pt idx="42">
                  <c:v>101.97816</c:v>
                </c:pt>
                <c:pt idx="43">
                  <c:v>101.98439</c:v>
                </c:pt>
                <c:pt idx="44">
                  <c:v>101.98953</c:v>
                </c:pt>
                <c:pt idx="45">
                  <c:v>101.99526</c:v>
                </c:pt>
                <c:pt idx="46">
                  <c:v>102.00233</c:v>
                </c:pt>
                <c:pt idx="47">
                  <c:v>102.00606999999999</c:v>
                </c:pt>
                <c:pt idx="48">
                  <c:v>102.01093</c:v>
                </c:pt>
                <c:pt idx="49">
                  <c:v>102.01764</c:v>
                </c:pt>
                <c:pt idx="50">
                  <c:v>102.02106999999999</c:v>
                </c:pt>
                <c:pt idx="51">
                  <c:v>102.02571</c:v>
                </c:pt>
                <c:pt idx="52">
                  <c:v>102.03073999999999</c:v>
                </c:pt>
                <c:pt idx="53">
                  <c:v>102.03518</c:v>
                </c:pt>
                <c:pt idx="54">
                  <c:v>102.03823</c:v>
                </c:pt>
                <c:pt idx="55">
                  <c:v>102.04226</c:v>
                </c:pt>
                <c:pt idx="56">
                  <c:v>102.04622000000001</c:v>
                </c:pt>
                <c:pt idx="57">
                  <c:v>102.04916</c:v>
                </c:pt>
                <c:pt idx="58">
                  <c:v>102.05268</c:v>
                </c:pt>
                <c:pt idx="59">
                  <c:v>102.05667</c:v>
                </c:pt>
                <c:pt idx="60">
                  <c:v>102.05840999999999</c:v>
                </c:pt>
                <c:pt idx="61">
                  <c:v>102.06104999999999</c:v>
                </c:pt>
                <c:pt idx="62">
                  <c:v>102.06357</c:v>
                </c:pt>
                <c:pt idx="63">
                  <c:v>102.06641</c:v>
                </c:pt>
                <c:pt idx="64">
                  <c:v>102.06869</c:v>
                </c:pt>
                <c:pt idx="65">
                  <c:v>102.07107000000001</c:v>
                </c:pt>
                <c:pt idx="66">
                  <c:v>102.07511</c:v>
                </c:pt>
                <c:pt idx="67">
                  <c:v>102.07637</c:v>
                </c:pt>
                <c:pt idx="68">
                  <c:v>102.07822</c:v>
                </c:pt>
                <c:pt idx="69">
                  <c:v>102.08028</c:v>
                </c:pt>
                <c:pt idx="70">
                  <c:v>102.08168000000001</c:v>
                </c:pt>
                <c:pt idx="71">
                  <c:v>102.08358</c:v>
                </c:pt>
                <c:pt idx="72">
                  <c:v>102.08517000000001</c:v>
                </c:pt>
                <c:pt idx="73">
                  <c:v>102.08622</c:v>
                </c:pt>
                <c:pt idx="74">
                  <c:v>102.08833</c:v>
                </c:pt>
                <c:pt idx="75">
                  <c:v>102.08995</c:v>
                </c:pt>
                <c:pt idx="76">
                  <c:v>102.09135999999999</c:v>
                </c:pt>
                <c:pt idx="77">
                  <c:v>102.09256999999999</c:v>
                </c:pt>
                <c:pt idx="78">
                  <c:v>102.09304</c:v>
                </c:pt>
                <c:pt idx="79">
                  <c:v>102.09345</c:v>
                </c:pt>
                <c:pt idx="80">
                  <c:v>102.09399000000001</c:v>
                </c:pt>
                <c:pt idx="81">
                  <c:v>102.09455</c:v>
                </c:pt>
                <c:pt idx="82">
                  <c:v>102.09522</c:v>
                </c:pt>
                <c:pt idx="83">
                  <c:v>102.09545</c:v>
                </c:pt>
                <c:pt idx="84">
                  <c:v>102.09572</c:v>
                </c:pt>
                <c:pt idx="85">
                  <c:v>102.09627999999999</c:v>
                </c:pt>
                <c:pt idx="86">
                  <c:v>102.09678</c:v>
                </c:pt>
                <c:pt idx="87">
                  <c:v>102.09721999999999</c:v>
                </c:pt>
                <c:pt idx="88">
                  <c:v>102.09742</c:v>
                </c:pt>
                <c:pt idx="89">
                  <c:v>102.09762000000001</c:v>
                </c:pt>
                <c:pt idx="90">
                  <c:v>102.09807000000001</c:v>
                </c:pt>
                <c:pt idx="91">
                  <c:v>102.09828</c:v>
                </c:pt>
                <c:pt idx="92">
                  <c:v>102.09873</c:v>
                </c:pt>
                <c:pt idx="93">
                  <c:v>102.09917</c:v>
                </c:pt>
                <c:pt idx="94">
                  <c:v>102.09956</c:v>
                </c:pt>
                <c:pt idx="95">
                  <c:v>102.09983</c:v>
                </c:pt>
                <c:pt idx="96">
                  <c:v>102.09983</c:v>
                </c:pt>
                <c:pt idx="97">
                  <c:v>102.09983</c:v>
                </c:pt>
                <c:pt idx="98">
                  <c:v>102.09983</c:v>
                </c:pt>
                <c:pt idx="99">
                  <c:v>102.09983</c:v>
                </c:pt>
                <c:pt idx="100">
                  <c:v>102.09983</c:v>
                </c:pt>
                <c:pt idx="101">
                  <c:v>102.09983</c:v>
                </c:pt>
                <c:pt idx="102">
                  <c:v>102.09983</c:v>
                </c:pt>
                <c:pt idx="103">
                  <c:v>102.09983</c:v>
                </c:pt>
                <c:pt idx="104">
                  <c:v>102.09983</c:v>
                </c:pt>
                <c:pt idx="105">
                  <c:v>102.09983</c:v>
                </c:pt>
                <c:pt idx="106">
                  <c:v>102.09983</c:v>
                </c:pt>
                <c:pt idx="107">
                  <c:v>102.09983</c:v>
                </c:pt>
                <c:pt idx="108">
                  <c:v>102.09983</c:v>
                </c:pt>
                <c:pt idx="109">
                  <c:v>102.09983</c:v>
                </c:pt>
                <c:pt idx="110">
                  <c:v>102.09983</c:v>
                </c:pt>
                <c:pt idx="111">
                  <c:v>102.09983</c:v>
                </c:pt>
                <c:pt idx="112">
                  <c:v>102.09882</c:v>
                </c:pt>
                <c:pt idx="113">
                  <c:v>102.0972</c:v>
                </c:pt>
                <c:pt idx="114">
                  <c:v>102.09641999999999</c:v>
                </c:pt>
                <c:pt idx="115">
                  <c:v>102.09611</c:v>
                </c:pt>
                <c:pt idx="116">
                  <c:v>102.0959</c:v>
                </c:pt>
                <c:pt idx="117">
                  <c:v>102.09392</c:v>
                </c:pt>
                <c:pt idx="118">
                  <c:v>102.09180000000001</c:v>
                </c:pt>
                <c:pt idx="119">
                  <c:v>102.09038</c:v>
                </c:pt>
                <c:pt idx="120">
                  <c:v>102.08807</c:v>
                </c:pt>
                <c:pt idx="121">
                  <c:v>102.08569</c:v>
                </c:pt>
                <c:pt idx="122">
                  <c:v>102.08367</c:v>
                </c:pt>
                <c:pt idx="123">
                  <c:v>102.08152</c:v>
                </c:pt>
                <c:pt idx="124">
                  <c:v>102.08011</c:v>
                </c:pt>
                <c:pt idx="125">
                  <c:v>102.07889</c:v>
                </c:pt>
                <c:pt idx="126">
                  <c:v>102.07812</c:v>
                </c:pt>
                <c:pt idx="127">
                  <c:v>102.07726</c:v>
                </c:pt>
                <c:pt idx="128">
                  <c:v>102.07608999999999</c:v>
                </c:pt>
                <c:pt idx="129">
                  <c:v>102.07486</c:v>
                </c:pt>
                <c:pt idx="130">
                  <c:v>102.07362000000001</c:v>
                </c:pt>
                <c:pt idx="131">
                  <c:v>102.07217</c:v>
                </c:pt>
                <c:pt idx="132">
                  <c:v>102.0707</c:v>
                </c:pt>
                <c:pt idx="133">
                  <c:v>102.06826</c:v>
                </c:pt>
                <c:pt idx="134">
                  <c:v>102.06537</c:v>
                </c:pt>
                <c:pt idx="135">
                  <c:v>102.06411</c:v>
                </c:pt>
                <c:pt idx="136">
                  <c:v>102.06334</c:v>
                </c:pt>
                <c:pt idx="137">
                  <c:v>102.06206</c:v>
                </c:pt>
                <c:pt idx="138">
                  <c:v>102.06058</c:v>
                </c:pt>
                <c:pt idx="139">
                  <c:v>102.05911</c:v>
                </c:pt>
                <c:pt idx="140">
                  <c:v>102.05765</c:v>
                </c:pt>
                <c:pt idx="141">
                  <c:v>102.05616000000001</c:v>
                </c:pt>
                <c:pt idx="142">
                  <c:v>102.05512</c:v>
                </c:pt>
                <c:pt idx="143">
                  <c:v>102.05426</c:v>
                </c:pt>
                <c:pt idx="144">
                  <c:v>102.05278</c:v>
                </c:pt>
                <c:pt idx="145">
                  <c:v>102.05118</c:v>
                </c:pt>
                <c:pt idx="146">
                  <c:v>102.04982</c:v>
                </c:pt>
                <c:pt idx="147">
                  <c:v>102.04854</c:v>
                </c:pt>
                <c:pt idx="148">
                  <c:v>102.04749</c:v>
                </c:pt>
                <c:pt idx="149">
                  <c:v>102.04642</c:v>
                </c:pt>
                <c:pt idx="150">
                  <c:v>102.04513</c:v>
                </c:pt>
                <c:pt idx="151">
                  <c:v>102.04362999999999</c:v>
                </c:pt>
                <c:pt idx="152">
                  <c:v>102.04168</c:v>
                </c:pt>
                <c:pt idx="153">
                  <c:v>102.03988</c:v>
                </c:pt>
                <c:pt idx="154">
                  <c:v>102.03748</c:v>
                </c:pt>
                <c:pt idx="155">
                  <c:v>102.0347</c:v>
                </c:pt>
                <c:pt idx="156">
                  <c:v>102.03343</c:v>
                </c:pt>
                <c:pt idx="157">
                  <c:v>102.033</c:v>
                </c:pt>
                <c:pt idx="158">
                  <c:v>102.03255</c:v>
                </c:pt>
                <c:pt idx="159">
                  <c:v>102.03165</c:v>
                </c:pt>
                <c:pt idx="160">
                  <c:v>102.03055000000001</c:v>
                </c:pt>
                <c:pt idx="161">
                  <c:v>102.02902</c:v>
                </c:pt>
                <c:pt idx="162">
                  <c:v>102.02721</c:v>
                </c:pt>
                <c:pt idx="163">
                  <c:v>102.02504</c:v>
                </c:pt>
                <c:pt idx="164">
                  <c:v>102.02306</c:v>
                </c:pt>
                <c:pt idx="165">
                  <c:v>102.02149</c:v>
                </c:pt>
                <c:pt idx="166">
                  <c:v>102.02012999999999</c:v>
                </c:pt>
                <c:pt idx="167">
                  <c:v>102.01900999999999</c:v>
                </c:pt>
                <c:pt idx="168">
                  <c:v>102.01788000000001</c:v>
                </c:pt>
                <c:pt idx="169">
                  <c:v>102.01676999999999</c:v>
                </c:pt>
                <c:pt idx="170">
                  <c:v>102.01546</c:v>
                </c:pt>
                <c:pt idx="171">
                  <c:v>102.01424</c:v>
                </c:pt>
                <c:pt idx="172">
                  <c:v>102.01223</c:v>
                </c:pt>
                <c:pt idx="173">
                  <c:v>102.00911000000001</c:v>
                </c:pt>
                <c:pt idx="174">
                  <c:v>102.00726</c:v>
                </c:pt>
                <c:pt idx="175">
                  <c:v>102.00651999999999</c:v>
                </c:pt>
                <c:pt idx="176">
                  <c:v>102.00539000000001</c:v>
                </c:pt>
                <c:pt idx="177">
                  <c:v>102.00354</c:v>
                </c:pt>
                <c:pt idx="178">
                  <c:v>102.00127000000001</c:v>
                </c:pt>
                <c:pt idx="179">
                  <c:v>101.99901</c:v>
                </c:pt>
                <c:pt idx="180">
                  <c:v>101.99714</c:v>
                </c:pt>
                <c:pt idx="181">
                  <c:v>101.99487999999999</c:v>
                </c:pt>
                <c:pt idx="182">
                  <c:v>101.99281999999999</c:v>
                </c:pt>
                <c:pt idx="183">
                  <c:v>101.99096</c:v>
                </c:pt>
                <c:pt idx="184">
                  <c:v>101.98909999999999</c:v>
                </c:pt>
                <c:pt idx="185">
                  <c:v>101.98679</c:v>
                </c:pt>
                <c:pt idx="186">
                  <c:v>101.98448</c:v>
                </c:pt>
                <c:pt idx="187">
                  <c:v>101.98148999999999</c:v>
                </c:pt>
                <c:pt idx="188">
                  <c:v>101.97762</c:v>
                </c:pt>
                <c:pt idx="189">
                  <c:v>101.97623</c:v>
                </c:pt>
                <c:pt idx="190">
                  <c:v>101.97495000000001</c:v>
                </c:pt>
                <c:pt idx="191">
                  <c:v>101.97315999999999</c:v>
                </c:pt>
                <c:pt idx="192">
                  <c:v>101.97066</c:v>
                </c:pt>
                <c:pt idx="193">
                  <c:v>101.96835</c:v>
                </c:pt>
                <c:pt idx="194">
                  <c:v>101.96562</c:v>
                </c:pt>
                <c:pt idx="195">
                  <c:v>101.96325</c:v>
                </c:pt>
                <c:pt idx="196">
                  <c:v>101.96107000000001</c:v>
                </c:pt>
                <c:pt idx="197">
                  <c:v>101.95913</c:v>
                </c:pt>
                <c:pt idx="198">
                  <c:v>101.95654999999999</c:v>
                </c:pt>
                <c:pt idx="199">
                  <c:v>101.95269999999999</c:v>
                </c:pt>
                <c:pt idx="200">
                  <c:v>101.95022</c:v>
                </c:pt>
                <c:pt idx="201">
                  <c:v>101.9481</c:v>
                </c:pt>
                <c:pt idx="202">
                  <c:v>101.94522000000001</c:v>
                </c:pt>
                <c:pt idx="203">
                  <c:v>101.9414</c:v>
                </c:pt>
                <c:pt idx="204">
                  <c:v>101.93788000000001</c:v>
                </c:pt>
                <c:pt idx="205">
                  <c:v>101.93482</c:v>
                </c:pt>
                <c:pt idx="206">
                  <c:v>101.92982000000001</c:v>
                </c:pt>
                <c:pt idx="207">
                  <c:v>101.9276</c:v>
                </c:pt>
                <c:pt idx="208">
                  <c:v>101.92444</c:v>
                </c:pt>
                <c:pt idx="209">
                  <c:v>101.92017</c:v>
                </c:pt>
                <c:pt idx="210">
                  <c:v>101.916</c:v>
                </c:pt>
                <c:pt idx="211">
                  <c:v>101.91287</c:v>
                </c:pt>
                <c:pt idx="212">
                  <c:v>101.90761999999999</c:v>
                </c:pt>
                <c:pt idx="213">
                  <c:v>101.90387</c:v>
                </c:pt>
                <c:pt idx="214">
                  <c:v>101.90004999999999</c:v>
                </c:pt>
                <c:pt idx="215">
                  <c:v>101.89530999999999</c:v>
                </c:pt>
                <c:pt idx="216">
                  <c:v>101.89091000000001</c:v>
                </c:pt>
                <c:pt idx="217">
                  <c:v>101.88665</c:v>
                </c:pt>
                <c:pt idx="218">
                  <c:v>101.88232000000001</c:v>
                </c:pt>
                <c:pt idx="219">
                  <c:v>101.87823</c:v>
                </c:pt>
                <c:pt idx="220">
                  <c:v>101.87367999999999</c:v>
                </c:pt>
                <c:pt idx="221">
                  <c:v>101.86552</c:v>
                </c:pt>
                <c:pt idx="222">
                  <c:v>101.86297</c:v>
                </c:pt>
                <c:pt idx="223">
                  <c:v>101.85657999999999</c:v>
                </c:pt>
                <c:pt idx="224">
                  <c:v>101.85173</c:v>
                </c:pt>
                <c:pt idx="225">
                  <c:v>101.84311</c:v>
                </c:pt>
                <c:pt idx="226">
                  <c:v>101.84045</c:v>
                </c:pt>
                <c:pt idx="227">
                  <c:v>101.83429</c:v>
                </c:pt>
                <c:pt idx="228">
                  <c:v>101.82991</c:v>
                </c:pt>
                <c:pt idx="229">
                  <c:v>101.82382</c:v>
                </c:pt>
                <c:pt idx="230">
                  <c:v>101.82001</c:v>
                </c:pt>
                <c:pt idx="231">
                  <c:v>101.81417999999999</c:v>
                </c:pt>
                <c:pt idx="232">
                  <c:v>101.80566</c:v>
                </c:pt>
                <c:pt idx="233">
                  <c:v>101.80009</c:v>
                </c:pt>
                <c:pt idx="234">
                  <c:v>101.79071</c:v>
                </c:pt>
                <c:pt idx="235">
                  <c:v>101.78506</c:v>
                </c:pt>
                <c:pt idx="236">
                  <c:v>101.7777</c:v>
                </c:pt>
                <c:pt idx="237">
                  <c:v>101.77204</c:v>
                </c:pt>
                <c:pt idx="238">
                  <c:v>101.76441</c:v>
                </c:pt>
                <c:pt idx="239">
                  <c:v>101.75636</c:v>
                </c:pt>
                <c:pt idx="240">
                  <c:v>101.74851</c:v>
                </c:pt>
                <c:pt idx="241">
                  <c:v>101.74017000000001</c:v>
                </c:pt>
                <c:pt idx="242">
                  <c:v>101.73224999999999</c:v>
                </c:pt>
                <c:pt idx="243">
                  <c:v>101.72474</c:v>
                </c:pt>
                <c:pt idx="244">
                  <c:v>101.71677</c:v>
                </c:pt>
                <c:pt idx="245">
                  <c:v>101.71059</c:v>
                </c:pt>
                <c:pt idx="246">
                  <c:v>101.70081</c:v>
                </c:pt>
                <c:pt idx="247">
                  <c:v>101.69327</c:v>
                </c:pt>
                <c:pt idx="248">
                  <c:v>101.68588</c:v>
                </c:pt>
                <c:pt idx="249">
                  <c:v>101.67632</c:v>
                </c:pt>
                <c:pt idx="250">
                  <c:v>101.66848</c:v>
                </c:pt>
                <c:pt idx="251">
                  <c:v>101.65929</c:v>
                </c:pt>
                <c:pt idx="252">
                  <c:v>101.64762</c:v>
                </c:pt>
                <c:pt idx="253">
                  <c:v>101.63976</c:v>
                </c:pt>
                <c:pt idx="254">
                  <c:v>101.62987</c:v>
                </c:pt>
                <c:pt idx="255">
                  <c:v>101.61875999999999</c:v>
                </c:pt>
                <c:pt idx="256">
                  <c:v>101.60875</c:v>
                </c:pt>
                <c:pt idx="257">
                  <c:v>101.60106</c:v>
                </c:pt>
                <c:pt idx="258">
                  <c:v>101.59106</c:v>
                </c:pt>
                <c:pt idx="259">
                  <c:v>101.58099</c:v>
                </c:pt>
                <c:pt idx="260">
                  <c:v>101.57044999999999</c:v>
                </c:pt>
                <c:pt idx="261">
                  <c:v>101.56004</c:v>
                </c:pt>
                <c:pt idx="262">
                  <c:v>101.54911</c:v>
                </c:pt>
                <c:pt idx="263">
                  <c:v>101.53895</c:v>
                </c:pt>
                <c:pt idx="264">
                  <c:v>101.52884</c:v>
                </c:pt>
                <c:pt idx="265">
                  <c:v>101.51638</c:v>
                </c:pt>
                <c:pt idx="266">
                  <c:v>101.50518</c:v>
                </c:pt>
                <c:pt idx="267">
                  <c:v>101.49316</c:v>
                </c:pt>
                <c:pt idx="268">
                  <c:v>101.48353</c:v>
                </c:pt>
                <c:pt idx="269">
                  <c:v>101.4722</c:v>
                </c:pt>
                <c:pt idx="270">
                  <c:v>101.46262</c:v>
                </c:pt>
                <c:pt idx="271">
                  <c:v>101.45174</c:v>
                </c:pt>
                <c:pt idx="272">
                  <c:v>101.43925</c:v>
                </c:pt>
                <c:pt idx="273">
                  <c:v>101.42801</c:v>
                </c:pt>
                <c:pt idx="274">
                  <c:v>101.41754</c:v>
                </c:pt>
                <c:pt idx="275">
                  <c:v>101.40749</c:v>
                </c:pt>
                <c:pt idx="276">
                  <c:v>101.39686</c:v>
                </c:pt>
                <c:pt idx="277">
                  <c:v>101.38498</c:v>
                </c:pt>
                <c:pt idx="278">
                  <c:v>101.37614000000001</c:v>
                </c:pt>
                <c:pt idx="279">
                  <c:v>101.36642999999999</c:v>
                </c:pt>
                <c:pt idx="280">
                  <c:v>101.35511</c:v>
                </c:pt>
                <c:pt idx="281">
                  <c:v>101.34631</c:v>
                </c:pt>
                <c:pt idx="282">
                  <c:v>101.33385</c:v>
                </c:pt>
                <c:pt idx="283">
                  <c:v>101.32351</c:v>
                </c:pt>
                <c:pt idx="284">
                  <c:v>101.31149000000001</c:v>
                </c:pt>
                <c:pt idx="285">
                  <c:v>101.3004</c:v>
                </c:pt>
                <c:pt idx="286">
                  <c:v>101.28879999999999</c:v>
                </c:pt>
                <c:pt idx="287">
                  <c:v>101.27979000000001</c:v>
                </c:pt>
                <c:pt idx="288">
                  <c:v>101.27167</c:v>
                </c:pt>
                <c:pt idx="289">
                  <c:v>101.26134</c:v>
                </c:pt>
                <c:pt idx="290">
                  <c:v>101.25027</c:v>
                </c:pt>
                <c:pt idx="291">
                  <c:v>101.24276999999999</c:v>
                </c:pt>
                <c:pt idx="292">
                  <c:v>101.23312</c:v>
                </c:pt>
                <c:pt idx="293">
                  <c:v>101.22357</c:v>
                </c:pt>
                <c:pt idx="294">
                  <c:v>101.21522</c:v>
                </c:pt>
                <c:pt idx="295">
                  <c:v>101.20595</c:v>
                </c:pt>
                <c:pt idx="296">
                  <c:v>101.19653</c:v>
                </c:pt>
                <c:pt idx="297">
                  <c:v>101.18550999999999</c:v>
                </c:pt>
                <c:pt idx="298">
                  <c:v>101.17851</c:v>
                </c:pt>
                <c:pt idx="299">
                  <c:v>101.16961000000001</c:v>
                </c:pt>
                <c:pt idx="300">
                  <c:v>101.16134</c:v>
                </c:pt>
                <c:pt idx="301">
                  <c:v>101.15357</c:v>
                </c:pt>
                <c:pt idx="302">
                  <c:v>101.14306000000001</c:v>
                </c:pt>
                <c:pt idx="303">
                  <c:v>101.13436</c:v>
                </c:pt>
                <c:pt idx="304">
                  <c:v>101.12488</c:v>
                </c:pt>
                <c:pt idx="305">
                  <c:v>101.11671</c:v>
                </c:pt>
                <c:pt idx="306">
                  <c:v>101.1086</c:v>
                </c:pt>
                <c:pt idx="307">
                  <c:v>101.09931</c:v>
                </c:pt>
                <c:pt idx="308">
                  <c:v>101.09307</c:v>
                </c:pt>
                <c:pt idx="309">
                  <c:v>101.08548999999999</c:v>
                </c:pt>
                <c:pt idx="310">
                  <c:v>101.07823999999999</c:v>
                </c:pt>
                <c:pt idx="311">
                  <c:v>101.07131</c:v>
                </c:pt>
                <c:pt idx="312">
                  <c:v>101.06319000000001</c:v>
                </c:pt>
                <c:pt idx="313">
                  <c:v>101.05343000000001</c:v>
                </c:pt>
                <c:pt idx="314">
                  <c:v>101.0474</c:v>
                </c:pt>
                <c:pt idx="315">
                  <c:v>101.04073</c:v>
                </c:pt>
                <c:pt idx="316">
                  <c:v>101.03321</c:v>
                </c:pt>
                <c:pt idx="317">
                  <c:v>101.02347</c:v>
                </c:pt>
                <c:pt idx="318">
                  <c:v>101.01866</c:v>
                </c:pt>
                <c:pt idx="319">
                  <c:v>101.01082</c:v>
                </c:pt>
                <c:pt idx="320">
                  <c:v>101.00312</c:v>
                </c:pt>
                <c:pt idx="321">
                  <c:v>100.99556</c:v>
                </c:pt>
                <c:pt idx="322">
                  <c:v>100.98782</c:v>
                </c:pt>
                <c:pt idx="323">
                  <c:v>100.98206</c:v>
                </c:pt>
                <c:pt idx="324">
                  <c:v>100.97579</c:v>
                </c:pt>
                <c:pt idx="325">
                  <c:v>100.96817</c:v>
                </c:pt>
                <c:pt idx="326">
                  <c:v>100.9624</c:v>
                </c:pt>
                <c:pt idx="327">
                  <c:v>100.95569999999999</c:v>
                </c:pt>
                <c:pt idx="328">
                  <c:v>100.94835</c:v>
                </c:pt>
                <c:pt idx="329">
                  <c:v>100.94266</c:v>
                </c:pt>
                <c:pt idx="330">
                  <c:v>100.93343</c:v>
                </c:pt>
                <c:pt idx="331">
                  <c:v>100.9286</c:v>
                </c:pt>
                <c:pt idx="332">
                  <c:v>100.92144</c:v>
                </c:pt>
                <c:pt idx="333">
                  <c:v>100.91415000000001</c:v>
                </c:pt>
                <c:pt idx="334">
                  <c:v>100.90796</c:v>
                </c:pt>
                <c:pt idx="335">
                  <c:v>100.90131</c:v>
                </c:pt>
                <c:pt idx="336">
                  <c:v>100.89474</c:v>
                </c:pt>
                <c:pt idx="337">
                  <c:v>100.88894000000001</c:v>
                </c:pt>
                <c:pt idx="338">
                  <c:v>100.88065</c:v>
                </c:pt>
                <c:pt idx="339">
                  <c:v>100.87408000000001</c:v>
                </c:pt>
                <c:pt idx="340">
                  <c:v>100.86778</c:v>
                </c:pt>
                <c:pt idx="341">
                  <c:v>100.86048</c:v>
                </c:pt>
                <c:pt idx="342">
                  <c:v>100.85513</c:v>
                </c:pt>
                <c:pt idx="343">
                  <c:v>100.84865000000001</c:v>
                </c:pt>
                <c:pt idx="344">
                  <c:v>100.84296000000001</c:v>
                </c:pt>
                <c:pt idx="345">
                  <c:v>100.83542</c:v>
                </c:pt>
                <c:pt idx="346">
                  <c:v>100.82803</c:v>
                </c:pt>
                <c:pt idx="347">
                  <c:v>100.82165000000001</c:v>
                </c:pt>
                <c:pt idx="348">
                  <c:v>100.8158</c:v>
                </c:pt>
                <c:pt idx="349">
                  <c:v>100.81122999999999</c:v>
                </c:pt>
                <c:pt idx="350">
                  <c:v>100.806</c:v>
                </c:pt>
                <c:pt idx="351">
                  <c:v>100.79942</c:v>
                </c:pt>
                <c:pt idx="352">
                  <c:v>100.79353</c:v>
                </c:pt>
                <c:pt idx="353">
                  <c:v>100.78627</c:v>
                </c:pt>
                <c:pt idx="354">
                  <c:v>100.78059</c:v>
                </c:pt>
                <c:pt idx="355">
                  <c:v>100.77312000000001</c:v>
                </c:pt>
                <c:pt idx="356">
                  <c:v>100.76694999999999</c:v>
                </c:pt>
                <c:pt idx="357">
                  <c:v>100.76014000000001</c:v>
                </c:pt>
                <c:pt idx="358">
                  <c:v>100.75473</c:v>
                </c:pt>
                <c:pt idx="359">
                  <c:v>100.74945</c:v>
                </c:pt>
                <c:pt idx="360">
                  <c:v>100.74276999999999</c:v>
                </c:pt>
                <c:pt idx="361">
                  <c:v>100.73838000000001</c:v>
                </c:pt>
                <c:pt idx="362">
                  <c:v>100.73303</c:v>
                </c:pt>
                <c:pt idx="363">
                  <c:v>100.72821</c:v>
                </c:pt>
                <c:pt idx="364">
                  <c:v>100.72132000000001</c:v>
                </c:pt>
                <c:pt idx="365">
                  <c:v>100.71715</c:v>
                </c:pt>
                <c:pt idx="366">
                  <c:v>100.71248</c:v>
                </c:pt>
                <c:pt idx="367">
                  <c:v>100.70768</c:v>
                </c:pt>
                <c:pt idx="368">
                  <c:v>100.70218</c:v>
                </c:pt>
                <c:pt idx="369">
                  <c:v>100.69822000000001</c:v>
                </c:pt>
                <c:pt idx="370">
                  <c:v>100.69398</c:v>
                </c:pt>
                <c:pt idx="371">
                  <c:v>100.68786</c:v>
                </c:pt>
                <c:pt idx="372">
                  <c:v>100.68165999999999</c:v>
                </c:pt>
                <c:pt idx="373">
                  <c:v>100.67713999999999</c:v>
                </c:pt>
                <c:pt idx="374">
                  <c:v>100.67153</c:v>
                </c:pt>
                <c:pt idx="375">
                  <c:v>100.66647</c:v>
                </c:pt>
                <c:pt idx="376">
                  <c:v>100.65833000000001</c:v>
                </c:pt>
                <c:pt idx="377">
                  <c:v>100.65307</c:v>
                </c:pt>
                <c:pt idx="378">
                  <c:v>100.64569</c:v>
                </c:pt>
                <c:pt idx="379">
                  <c:v>100.6405</c:v>
                </c:pt>
                <c:pt idx="380">
                  <c:v>100.63484</c:v>
                </c:pt>
                <c:pt idx="381">
                  <c:v>100.62669</c:v>
                </c:pt>
                <c:pt idx="382">
                  <c:v>100.62298</c:v>
                </c:pt>
                <c:pt idx="383">
                  <c:v>100.61691</c:v>
                </c:pt>
                <c:pt idx="384">
                  <c:v>100.61019</c:v>
                </c:pt>
                <c:pt idx="385">
                  <c:v>100.6052</c:v>
                </c:pt>
                <c:pt idx="386">
                  <c:v>100.59952</c:v>
                </c:pt>
                <c:pt idx="387">
                  <c:v>100.59547000000001</c:v>
                </c:pt>
                <c:pt idx="388">
                  <c:v>100.59041999999999</c:v>
                </c:pt>
                <c:pt idx="389">
                  <c:v>100.58504000000001</c:v>
                </c:pt>
                <c:pt idx="390">
                  <c:v>100.5795</c:v>
                </c:pt>
                <c:pt idx="391">
                  <c:v>100.5752</c:v>
                </c:pt>
                <c:pt idx="392">
                  <c:v>100.57096</c:v>
                </c:pt>
                <c:pt idx="393">
                  <c:v>100.56570000000001</c:v>
                </c:pt>
                <c:pt idx="394">
                  <c:v>100.5624</c:v>
                </c:pt>
                <c:pt idx="395">
                  <c:v>100.55884</c:v>
                </c:pt>
                <c:pt idx="396">
                  <c:v>100.55445</c:v>
                </c:pt>
                <c:pt idx="397">
                  <c:v>100.5508</c:v>
                </c:pt>
                <c:pt idx="398">
                  <c:v>100.5472</c:v>
                </c:pt>
                <c:pt idx="399">
                  <c:v>100.54209</c:v>
                </c:pt>
                <c:pt idx="400">
                  <c:v>100.54026</c:v>
                </c:pt>
                <c:pt idx="401">
                  <c:v>100.53752</c:v>
                </c:pt>
                <c:pt idx="402">
                  <c:v>100.53433</c:v>
                </c:pt>
                <c:pt idx="403">
                  <c:v>100.53072</c:v>
                </c:pt>
                <c:pt idx="404">
                  <c:v>100.52831</c:v>
                </c:pt>
                <c:pt idx="405">
                  <c:v>100.52472</c:v>
                </c:pt>
                <c:pt idx="406">
                  <c:v>100.52025999999999</c:v>
                </c:pt>
                <c:pt idx="407">
                  <c:v>100.51712000000001</c:v>
                </c:pt>
                <c:pt idx="408">
                  <c:v>100.51575</c:v>
                </c:pt>
                <c:pt idx="409">
                  <c:v>100.51258</c:v>
                </c:pt>
                <c:pt idx="410">
                  <c:v>100.50923</c:v>
                </c:pt>
                <c:pt idx="411">
                  <c:v>100.50807</c:v>
                </c:pt>
                <c:pt idx="412">
                  <c:v>100.50636</c:v>
                </c:pt>
                <c:pt idx="413">
                  <c:v>100.50355999999999</c:v>
                </c:pt>
                <c:pt idx="414">
                  <c:v>100.50261999999999</c:v>
                </c:pt>
                <c:pt idx="415">
                  <c:v>100.50176</c:v>
                </c:pt>
                <c:pt idx="416">
                  <c:v>100.50073999999999</c:v>
                </c:pt>
                <c:pt idx="417">
                  <c:v>100.49957999999999</c:v>
                </c:pt>
                <c:pt idx="418">
                  <c:v>100.49751000000001</c:v>
                </c:pt>
                <c:pt idx="419">
                  <c:v>100.49526</c:v>
                </c:pt>
                <c:pt idx="420">
                  <c:v>100.49368</c:v>
                </c:pt>
                <c:pt idx="421">
                  <c:v>100.49251</c:v>
                </c:pt>
                <c:pt idx="422">
                  <c:v>100.49068</c:v>
                </c:pt>
                <c:pt idx="423">
                  <c:v>100.48908</c:v>
                </c:pt>
                <c:pt idx="424">
                  <c:v>100.48651</c:v>
                </c:pt>
                <c:pt idx="425">
                  <c:v>100.48281</c:v>
                </c:pt>
                <c:pt idx="426">
                  <c:v>100.48183</c:v>
                </c:pt>
                <c:pt idx="427">
                  <c:v>100.48156</c:v>
                </c:pt>
                <c:pt idx="428">
                  <c:v>100.48052</c:v>
                </c:pt>
                <c:pt idx="429">
                  <c:v>100.47926</c:v>
                </c:pt>
                <c:pt idx="430">
                  <c:v>100.47743</c:v>
                </c:pt>
                <c:pt idx="431">
                  <c:v>100.47561</c:v>
                </c:pt>
                <c:pt idx="432">
                  <c:v>100.47404</c:v>
                </c:pt>
                <c:pt idx="433">
                  <c:v>100.47283</c:v>
                </c:pt>
                <c:pt idx="434">
                  <c:v>100.47119000000001</c:v>
                </c:pt>
                <c:pt idx="435">
                  <c:v>100.46868000000001</c:v>
                </c:pt>
                <c:pt idx="436">
                  <c:v>100.46736</c:v>
                </c:pt>
                <c:pt idx="437">
                  <c:v>100.46626000000001</c:v>
                </c:pt>
                <c:pt idx="438">
                  <c:v>100.46518</c:v>
                </c:pt>
                <c:pt idx="439">
                  <c:v>100.46395</c:v>
                </c:pt>
                <c:pt idx="440">
                  <c:v>100.46213</c:v>
                </c:pt>
                <c:pt idx="441">
                  <c:v>100.46033</c:v>
                </c:pt>
                <c:pt idx="442">
                  <c:v>100.45899</c:v>
                </c:pt>
                <c:pt idx="443">
                  <c:v>100.45862</c:v>
                </c:pt>
                <c:pt idx="444">
                  <c:v>100.45860999999999</c:v>
                </c:pt>
                <c:pt idx="445">
                  <c:v>100.45796</c:v>
                </c:pt>
                <c:pt idx="446">
                  <c:v>100.45729</c:v>
                </c:pt>
                <c:pt idx="447">
                  <c:v>100.45675</c:v>
                </c:pt>
                <c:pt idx="448">
                  <c:v>100.45643</c:v>
                </c:pt>
                <c:pt idx="449">
                  <c:v>100.4562</c:v>
                </c:pt>
                <c:pt idx="450">
                  <c:v>100.45574999999999</c:v>
                </c:pt>
                <c:pt idx="451">
                  <c:v>100.45426</c:v>
                </c:pt>
                <c:pt idx="452">
                  <c:v>100.45166999999999</c:v>
                </c:pt>
                <c:pt idx="453">
                  <c:v>100.4499</c:v>
                </c:pt>
                <c:pt idx="454">
                  <c:v>100.44893999999999</c:v>
                </c:pt>
                <c:pt idx="455">
                  <c:v>100.44875999999999</c:v>
                </c:pt>
                <c:pt idx="456">
                  <c:v>100.44875999999999</c:v>
                </c:pt>
                <c:pt idx="457">
                  <c:v>100.44856</c:v>
                </c:pt>
                <c:pt idx="458">
                  <c:v>100.44788</c:v>
                </c:pt>
                <c:pt idx="459">
                  <c:v>100.44698</c:v>
                </c:pt>
                <c:pt idx="460">
                  <c:v>100.44531000000001</c:v>
                </c:pt>
                <c:pt idx="461">
                  <c:v>100.44329</c:v>
                </c:pt>
                <c:pt idx="462">
                  <c:v>100.44199999999999</c:v>
                </c:pt>
                <c:pt idx="463">
                  <c:v>100.44410000000001</c:v>
                </c:pt>
                <c:pt idx="464">
                  <c:v>100.44835</c:v>
                </c:pt>
                <c:pt idx="465">
                  <c:v>100.45506</c:v>
                </c:pt>
                <c:pt idx="466">
                  <c:v>100.46149</c:v>
                </c:pt>
                <c:pt idx="467">
                  <c:v>100.47271000000001</c:v>
                </c:pt>
                <c:pt idx="468">
                  <c:v>100.48208</c:v>
                </c:pt>
                <c:pt idx="469">
                  <c:v>100.49451999999999</c:v>
                </c:pt>
                <c:pt idx="470">
                  <c:v>100.50923</c:v>
                </c:pt>
                <c:pt idx="471">
                  <c:v>100.52478000000001</c:v>
                </c:pt>
                <c:pt idx="472">
                  <c:v>100.54592</c:v>
                </c:pt>
                <c:pt idx="473">
                  <c:v>100.56491</c:v>
                </c:pt>
                <c:pt idx="474">
                  <c:v>100.58234</c:v>
                </c:pt>
                <c:pt idx="475">
                  <c:v>100.5956</c:v>
                </c:pt>
                <c:pt idx="476">
                  <c:v>100.60652</c:v>
                </c:pt>
                <c:pt idx="477">
                  <c:v>100.61673</c:v>
                </c:pt>
                <c:pt idx="478">
                  <c:v>100.62358999999999</c:v>
                </c:pt>
                <c:pt idx="479">
                  <c:v>100.63155</c:v>
                </c:pt>
                <c:pt idx="480">
                  <c:v>100.63639999999999</c:v>
                </c:pt>
                <c:pt idx="481">
                  <c:v>100.64064</c:v>
                </c:pt>
                <c:pt idx="482">
                  <c:v>100.64684</c:v>
                </c:pt>
                <c:pt idx="483">
                  <c:v>100.65067999999999</c:v>
                </c:pt>
                <c:pt idx="484">
                  <c:v>100.65647</c:v>
                </c:pt>
                <c:pt idx="485">
                  <c:v>100.65891000000001</c:v>
                </c:pt>
                <c:pt idx="486">
                  <c:v>100.66247</c:v>
                </c:pt>
                <c:pt idx="487">
                  <c:v>100.66723</c:v>
                </c:pt>
                <c:pt idx="488">
                  <c:v>100.67039</c:v>
                </c:pt>
                <c:pt idx="489">
                  <c:v>100.67286</c:v>
                </c:pt>
                <c:pt idx="490">
                  <c:v>100.67531</c:v>
                </c:pt>
                <c:pt idx="491">
                  <c:v>100.678</c:v>
                </c:pt>
                <c:pt idx="492">
                  <c:v>100.6818</c:v>
                </c:pt>
                <c:pt idx="493">
                  <c:v>100.68300000000001</c:v>
                </c:pt>
                <c:pt idx="494">
                  <c:v>100.68367000000001</c:v>
                </c:pt>
                <c:pt idx="495">
                  <c:v>100.6853</c:v>
                </c:pt>
                <c:pt idx="496">
                  <c:v>100.68687</c:v>
                </c:pt>
                <c:pt idx="497">
                  <c:v>100.68841999999999</c:v>
                </c:pt>
                <c:pt idx="498">
                  <c:v>100.69177000000001</c:v>
                </c:pt>
                <c:pt idx="499">
                  <c:v>100.69306</c:v>
                </c:pt>
                <c:pt idx="500">
                  <c:v>100.69414999999999</c:v>
                </c:pt>
                <c:pt idx="501">
                  <c:v>100.69504999999999</c:v>
                </c:pt>
                <c:pt idx="502">
                  <c:v>100.69547</c:v>
                </c:pt>
                <c:pt idx="503">
                  <c:v>100.69636</c:v>
                </c:pt>
                <c:pt idx="504">
                  <c:v>100.69708</c:v>
                </c:pt>
                <c:pt idx="505">
                  <c:v>100.69786999999999</c:v>
                </c:pt>
                <c:pt idx="506">
                  <c:v>100.69875999999999</c:v>
                </c:pt>
                <c:pt idx="507">
                  <c:v>100.69944</c:v>
                </c:pt>
                <c:pt idx="508">
                  <c:v>100.69965000000001</c:v>
                </c:pt>
                <c:pt idx="509">
                  <c:v>100.69965000000001</c:v>
                </c:pt>
                <c:pt idx="510">
                  <c:v>100.69965000000001</c:v>
                </c:pt>
                <c:pt idx="511">
                  <c:v>100.69965000000001</c:v>
                </c:pt>
                <c:pt idx="512">
                  <c:v>100.69965000000001</c:v>
                </c:pt>
                <c:pt idx="513">
                  <c:v>100.69965000000001</c:v>
                </c:pt>
                <c:pt idx="514">
                  <c:v>100.69965000000001</c:v>
                </c:pt>
                <c:pt idx="515">
                  <c:v>100.69965000000001</c:v>
                </c:pt>
                <c:pt idx="516">
                  <c:v>100.69965000000001</c:v>
                </c:pt>
                <c:pt idx="517">
                  <c:v>100.69965000000001</c:v>
                </c:pt>
                <c:pt idx="518">
                  <c:v>100.69965000000001</c:v>
                </c:pt>
                <c:pt idx="519">
                  <c:v>100.69858000000001</c:v>
                </c:pt>
                <c:pt idx="520">
                  <c:v>100.69638</c:v>
                </c:pt>
                <c:pt idx="521">
                  <c:v>100.69592</c:v>
                </c:pt>
                <c:pt idx="522">
                  <c:v>100.69549000000001</c:v>
                </c:pt>
                <c:pt idx="523">
                  <c:v>100.69526999999999</c:v>
                </c:pt>
                <c:pt idx="524">
                  <c:v>100.69507</c:v>
                </c:pt>
                <c:pt idx="525">
                  <c:v>100.69459999999999</c:v>
                </c:pt>
                <c:pt idx="526">
                  <c:v>100.69439</c:v>
                </c:pt>
                <c:pt idx="527">
                  <c:v>100.69421</c:v>
                </c:pt>
                <c:pt idx="528">
                  <c:v>100.69362</c:v>
                </c:pt>
                <c:pt idx="529">
                  <c:v>100.69199999999999</c:v>
                </c:pt>
                <c:pt idx="530">
                  <c:v>100.69135</c:v>
                </c:pt>
                <c:pt idx="531">
                  <c:v>100.69072</c:v>
                </c:pt>
                <c:pt idx="532">
                  <c:v>100.69022</c:v>
                </c:pt>
                <c:pt idx="533">
                  <c:v>100.68979</c:v>
                </c:pt>
                <c:pt idx="534">
                  <c:v>100.68935</c:v>
                </c:pt>
                <c:pt idx="535">
                  <c:v>100.68892</c:v>
                </c:pt>
                <c:pt idx="536">
                  <c:v>100.68828000000001</c:v>
                </c:pt>
                <c:pt idx="537">
                  <c:v>100.68783000000001</c:v>
                </c:pt>
                <c:pt idx="538">
                  <c:v>100.6876</c:v>
                </c:pt>
                <c:pt idx="539">
                  <c:v>100.6876</c:v>
                </c:pt>
                <c:pt idx="540">
                  <c:v>100.6876</c:v>
                </c:pt>
                <c:pt idx="541">
                  <c:v>100.6876</c:v>
                </c:pt>
                <c:pt idx="542">
                  <c:v>100.6876</c:v>
                </c:pt>
                <c:pt idx="543">
                  <c:v>100.68831</c:v>
                </c:pt>
                <c:pt idx="544">
                  <c:v>100.68819000000001</c:v>
                </c:pt>
                <c:pt idx="545">
                  <c:v>100.68602</c:v>
                </c:pt>
                <c:pt idx="546">
                  <c:v>100.68465999999999</c:v>
                </c:pt>
                <c:pt idx="547">
                  <c:v>100.68431</c:v>
                </c:pt>
                <c:pt idx="548">
                  <c:v>100.68431</c:v>
                </c:pt>
                <c:pt idx="549">
                  <c:v>100.68431</c:v>
                </c:pt>
                <c:pt idx="550">
                  <c:v>100.68431</c:v>
                </c:pt>
                <c:pt idx="551">
                  <c:v>100.68431</c:v>
                </c:pt>
                <c:pt idx="552">
                  <c:v>100.68431</c:v>
                </c:pt>
                <c:pt idx="553">
                  <c:v>100.68431</c:v>
                </c:pt>
                <c:pt idx="554">
                  <c:v>100.68431</c:v>
                </c:pt>
                <c:pt idx="555">
                  <c:v>100.68431</c:v>
                </c:pt>
                <c:pt idx="556">
                  <c:v>100.68431</c:v>
                </c:pt>
                <c:pt idx="557">
                  <c:v>100.68431</c:v>
                </c:pt>
                <c:pt idx="558">
                  <c:v>100.68431</c:v>
                </c:pt>
                <c:pt idx="559">
                  <c:v>100.68431</c:v>
                </c:pt>
                <c:pt idx="560">
                  <c:v>100.68431</c:v>
                </c:pt>
                <c:pt idx="561">
                  <c:v>100.68431</c:v>
                </c:pt>
                <c:pt idx="562">
                  <c:v>100.68431</c:v>
                </c:pt>
                <c:pt idx="563">
                  <c:v>100.68431</c:v>
                </c:pt>
                <c:pt idx="564">
                  <c:v>100.68409</c:v>
                </c:pt>
                <c:pt idx="565">
                  <c:v>100.68361</c:v>
                </c:pt>
                <c:pt idx="566">
                  <c:v>100.68185</c:v>
                </c:pt>
                <c:pt idx="567">
                  <c:v>100.68079</c:v>
                </c:pt>
                <c:pt idx="568">
                  <c:v>100.67994</c:v>
                </c:pt>
                <c:pt idx="569">
                  <c:v>100.67906000000001</c:v>
                </c:pt>
                <c:pt idx="570">
                  <c:v>100.67811</c:v>
                </c:pt>
                <c:pt idx="571">
                  <c:v>100.67688</c:v>
                </c:pt>
                <c:pt idx="572">
                  <c:v>100.67601999999999</c:v>
                </c:pt>
                <c:pt idx="573">
                  <c:v>100.67536</c:v>
                </c:pt>
                <c:pt idx="574">
                  <c:v>100.67443</c:v>
                </c:pt>
                <c:pt idx="575">
                  <c:v>100.67363</c:v>
                </c:pt>
                <c:pt idx="576">
                  <c:v>100.67335</c:v>
                </c:pt>
                <c:pt idx="577">
                  <c:v>100.67207000000001</c:v>
                </c:pt>
                <c:pt idx="578">
                  <c:v>100.67095999999999</c:v>
                </c:pt>
                <c:pt idx="579">
                  <c:v>100.66986</c:v>
                </c:pt>
                <c:pt idx="580">
                  <c:v>100.66876000000001</c:v>
                </c:pt>
                <c:pt idx="581">
                  <c:v>100.66789</c:v>
                </c:pt>
                <c:pt idx="582">
                  <c:v>100.66788</c:v>
                </c:pt>
                <c:pt idx="583">
                  <c:v>100.66788</c:v>
                </c:pt>
                <c:pt idx="584">
                  <c:v>100.66788</c:v>
                </c:pt>
                <c:pt idx="585">
                  <c:v>100.66788</c:v>
                </c:pt>
                <c:pt idx="586">
                  <c:v>100.66768</c:v>
                </c:pt>
                <c:pt idx="587">
                  <c:v>100.66717</c:v>
                </c:pt>
                <c:pt idx="588">
                  <c:v>100.66655</c:v>
                </c:pt>
                <c:pt idx="589">
                  <c:v>100.66612000000001</c:v>
                </c:pt>
                <c:pt idx="590">
                  <c:v>100.66408</c:v>
                </c:pt>
                <c:pt idx="591">
                  <c:v>100.66240999999999</c:v>
                </c:pt>
                <c:pt idx="592">
                  <c:v>100.66139</c:v>
                </c:pt>
                <c:pt idx="593">
                  <c:v>100.66045</c:v>
                </c:pt>
                <c:pt idx="594">
                  <c:v>100.65940999999999</c:v>
                </c:pt>
                <c:pt idx="595">
                  <c:v>100.65911</c:v>
                </c:pt>
                <c:pt idx="596">
                  <c:v>100.65911</c:v>
                </c:pt>
                <c:pt idx="597">
                  <c:v>100.65911</c:v>
                </c:pt>
                <c:pt idx="598">
                  <c:v>100.65911</c:v>
                </c:pt>
                <c:pt idx="599">
                  <c:v>100.65911</c:v>
                </c:pt>
                <c:pt idx="600">
                  <c:v>100.65911</c:v>
                </c:pt>
                <c:pt idx="601">
                  <c:v>100.65911</c:v>
                </c:pt>
                <c:pt idx="602">
                  <c:v>100.6589</c:v>
                </c:pt>
                <c:pt idx="603">
                  <c:v>100.65757000000001</c:v>
                </c:pt>
                <c:pt idx="604">
                  <c:v>100.65517</c:v>
                </c:pt>
                <c:pt idx="605">
                  <c:v>100.65403999999999</c:v>
                </c:pt>
                <c:pt idx="606">
                  <c:v>100.65364</c:v>
                </c:pt>
                <c:pt idx="607">
                  <c:v>100.65319</c:v>
                </c:pt>
                <c:pt idx="608">
                  <c:v>100.65271</c:v>
                </c:pt>
                <c:pt idx="609">
                  <c:v>100.65205</c:v>
                </c:pt>
                <c:pt idx="610">
                  <c:v>100.6514</c:v>
                </c:pt>
                <c:pt idx="611">
                  <c:v>100.65072000000001</c:v>
                </c:pt>
                <c:pt idx="612">
                  <c:v>100.65006</c:v>
                </c:pt>
                <c:pt idx="613">
                  <c:v>100.64946999999999</c:v>
                </c:pt>
                <c:pt idx="614">
                  <c:v>100.64924999999999</c:v>
                </c:pt>
                <c:pt idx="615">
                  <c:v>100.64924999999999</c:v>
                </c:pt>
                <c:pt idx="616">
                  <c:v>100.64924999999999</c:v>
                </c:pt>
                <c:pt idx="617">
                  <c:v>100.64924999999999</c:v>
                </c:pt>
                <c:pt idx="618">
                  <c:v>100.64904</c:v>
                </c:pt>
                <c:pt idx="619">
                  <c:v>100.64882</c:v>
                </c:pt>
                <c:pt idx="620">
                  <c:v>100.64859</c:v>
                </c:pt>
                <c:pt idx="621">
                  <c:v>100.64737</c:v>
                </c:pt>
                <c:pt idx="622">
                  <c:v>100.64637999999999</c:v>
                </c:pt>
                <c:pt idx="623">
                  <c:v>100.64542</c:v>
                </c:pt>
                <c:pt idx="624">
                  <c:v>100.64406</c:v>
                </c:pt>
                <c:pt idx="625">
                  <c:v>100.64315000000001</c:v>
                </c:pt>
                <c:pt idx="626">
                  <c:v>100.64268</c:v>
                </c:pt>
                <c:pt idx="627">
                  <c:v>100.64268</c:v>
                </c:pt>
                <c:pt idx="628">
                  <c:v>100.64268</c:v>
                </c:pt>
                <c:pt idx="629">
                  <c:v>100.64249</c:v>
                </c:pt>
                <c:pt idx="630">
                  <c:v>100.64202</c:v>
                </c:pt>
                <c:pt idx="631">
                  <c:v>100.64073</c:v>
                </c:pt>
                <c:pt idx="632">
                  <c:v>100.63963</c:v>
                </c:pt>
                <c:pt idx="633">
                  <c:v>100.63852</c:v>
                </c:pt>
                <c:pt idx="634">
                  <c:v>100.63742999999999</c:v>
                </c:pt>
                <c:pt idx="635">
                  <c:v>100.63654</c:v>
                </c:pt>
                <c:pt idx="636">
                  <c:v>100.63611</c:v>
                </c:pt>
                <c:pt idx="637">
                  <c:v>100.63567</c:v>
                </c:pt>
                <c:pt idx="638">
                  <c:v>100.63500999999999</c:v>
                </c:pt>
                <c:pt idx="639">
                  <c:v>100.63368</c:v>
                </c:pt>
                <c:pt idx="640">
                  <c:v>100.63149</c:v>
                </c:pt>
                <c:pt idx="641">
                  <c:v>100.62974</c:v>
                </c:pt>
                <c:pt idx="642">
                  <c:v>100.62864999999999</c:v>
                </c:pt>
                <c:pt idx="643">
                  <c:v>100.62844</c:v>
                </c:pt>
                <c:pt idx="644">
                  <c:v>100.62844</c:v>
                </c:pt>
                <c:pt idx="645">
                  <c:v>100.62844</c:v>
                </c:pt>
                <c:pt idx="646">
                  <c:v>100.62797</c:v>
                </c:pt>
                <c:pt idx="647">
                  <c:v>100.62732</c:v>
                </c:pt>
                <c:pt idx="648">
                  <c:v>100.62667</c:v>
                </c:pt>
                <c:pt idx="649">
                  <c:v>100.62605000000001</c:v>
                </c:pt>
                <c:pt idx="650">
                  <c:v>100.6254</c:v>
                </c:pt>
                <c:pt idx="651">
                  <c:v>100.62461999999999</c:v>
                </c:pt>
                <c:pt idx="652">
                  <c:v>100.62381000000001</c:v>
                </c:pt>
                <c:pt idx="653">
                  <c:v>100.62315</c:v>
                </c:pt>
                <c:pt idx="654">
                  <c:v>100.62255</c:v>
                </c:pt>
                <c:pt idx="655">
                  <c:v>100.62156</c:v>
                </c:pt>
                <c:pt idx="656">
                  <c:v>100.61936</c:v>
                </c:pt>
                <c:pt idx="657">
                  <c:v>100.6178</c:v>
                </c:pt>
                <c:pt idx="658">
                  <c:v>100.61604</c:v>
                </c:pt>
                <c:pt idx="659">
                  <c:v>100.61403</c:v>
                </c:pt>
                <c:pt idx="660">
                  <c:v>100.61251</c:v>
                </c:pt>
                <c:pt idx="661">
                  <c:v>100.61143</c:v>
                </c:pt>
                <c:pt idx="662">
                  <c:v>100.61026</c:v>
                </c:pt>
                <c:pt idx="663">
                  <c:v>100.60946</c:v>
                </c:pt>
                <c:pt idx="664">
                  <c:v>100.60854999999999</c:v>
                </c:pt>
                <c:pt idx="665">
                  <c:v>100.60783000000001</c:v>
                </c:pt>
                <c:pt idx="666">
                  <c:v>100.60762</c:v>
                </c:pt>
                <c:pt idx="667">
                  <c:v>100.60762</c:v>
                </c:pt>
                <c:pt idx="668">
                  <c:v>100.60762</c:v>
                </c:pt>
                <c:pt idx="669">
                  <c:v>100.60742999999999</c:v>
                </c:pt>
                <c:pt idx="670">
                  <c:v>100.60699</c:v>
                </c:pt>
                <c:pt idx="671">
                  <c:v>100.60523999999999</c:v>
                </c:pt>
                <c:pt idx="672">
                  <c:v>100.60415</c:v>
                </c:pt>
                <c:pt idx="673">
                  <c:v>100.60283</c:v>
                </c:pt>
                <c:pt idx="674">
                  <c:v>100.60174000000001</c:v>
                </c:pt>
                <c:pt idx="675">
                  <c:v>100.60108</c:v>
                </c:pt>
                <c:pt idx="676">
                  <c:v>100.60105</c:v>
                </c:pt>
                <c:pt idx="677">
                  <c:v>100.60105</c:v>
                </c:pt>
                <c:pt idx="678">
                  <c:v>100.60084000000001</c:v>
                </c:pt>
                <c:pt idx="679">
                  <c:v>100.59974</c:v>
                </c:pt>
                <c:pt idx="680">
                  <c:v>100.59886</c:v>
                </c:pt>
                <c:pt idx="681">
                  <c:v>100.59799</c:v>
                </c:pt>
                <c:pt idx="682">
                  <c:v>100.59732</c:v>
                </c:pt>
                <c:pt idx="683">
                  <c:v>100.59667</c:v>
                </c:pt>
                <c:pt idx="684">
                  <c:v>100.59578999999999</c:v>
                </c:pt>
                <c:pt idx="685">
                  <c:v>100.59557</c:v>
                </c:pt>
                <c:pt idx="686">
                  <c:v>100.59536</c:v>
                </c:pt>
                <c:pt idx="687">
                  <c:v>100.59468</c:v>
                </c:pt>
                <c:pt idx="688">
                  <c:v>100.59424</c:v>
                </c:pt>
                <c:pt idx="689">
                  <c:v>100.59357</c:v>
                </c:pt>
                <c:pt idx="690">
                  <c:v>100.59295</c:v>
                </c:pt>
                <c:pt idx="691">
                  <c:v>100.59161</c:v>
                </c:pt>
                <c:pt idx="692">
                  <c:v>100.59029</c:v>
                </c:pt>
                <c:pt idx="693">
                  <c:v>100.58942</c:v>
                </c:pt>
                <c:pt idx="694">
                  <c:v>100.58872</c:v>
                </c:pt>
                <c:pt idx="695">
                  <c:v>100.58785</c:v>
                </c:pt>
                <c:pt idx="696">
                  <c:v>100.587</c:v>
                </c:pt>
                <c:pt idx="697">
                  <c:v>100.5868</c:v>
                </c:pt>
                <c:pt idx="698">
                  <c:v>100.5868</c:v>
                </c:pt>
                <c:pt idx="699">
                  <c:v>100.58638999999999</c:v>
                </c:pt>
                <c:pt idx="700">
                  <c:v>100.58364</c:v>
                </c:pt>
                <c:pt idx="701">
                  <c:v>100.58189</c:v>
                </c:pt>
                <c:pt idx="702">
                  <c:v>100.5812</c:v>
                </c:pt>
                <c:pt idx="703">
                  <c:v>100.58033</c:v>
                </c:pt>
                <c:pt idx="704">
                  <c:v>100.57937</c:v>
                </c:pt>
                <c:pt idx="705">
                  <c:v>100.57828000000001</c:v>
                </c:pt>
                <c:pt idx="706">
                  <c:v>100.57723</c:v>
                </c:pt>
                <c:pt idx="707">
                  <c:v>100.5767</c:v>
                </c:pt>
                <c:pt idx="708">
                  <c:v>100.57608999999999</c:v>
                </c:pt>
                <c:pt idx="709">
                  <c:v>100.57521</c:v>
                </c:pt>
                <c:pt idx="710">
                  <c:v>100.57416000000001</c:v>
                </c:pt>
                <c:pt idx="711">
                  <c:v>100.5722</c:v>
                </c:pt>
                <c:pt idx="712">
                  <c:v>100.57021</c:v>
                </c:pt>
                <c:pt idx="713">
                  <c:v>100.5686</c:v>
                </c:pt>
                <c:pt idx="714">
                  <c:v>100.56818</c:v>
                </c:pt>
                <c:pt idx="715">
                  <c:v>100.56818</c:v>
                </c:pt>
                <c:pt idx="716">
                  <c:v>100.56733</c:v>
                </c:pt>
                <c:pt idx="717">
                  <c:v>100.56622</c:v>
                </c:pt>
                <c:pt idx="718">
                  <c:v>100.56513</c:v>
                </c:pt>
                <c:pt idx="719">
                  <c:v>100.56319000000001</c:v>
                </c:pt>
                <c:pt idx="720">
                  <c:v>100.56139</c:v>
                </c:pt>
                <c:pt idx="721">
                  <c:v>100.55986</c:v>
                </c:pt>
                <c:pt idx="722">
                  <c:v>100.55858000000001</c:v>
                </c:pt>
                <c:pt idx="723">
                  <c:v>100.55831999999999</c:v>
                </c:pt>
                <c:pt idx="724">
                  <c:v>100.55831999999999</c:v>
                </c:pt>
                <c:pt idx="725">
                  <c:v>100.55784</c:v>
                </c:pt>
                <c:pt idx="726">
                  <c:v>100.55446999999999</c:v>
                </c:pt>
                <c:pt idx="727">
                  <c:v>100.55240999999999</c:v>
                </c:pt>
                <c:pt idx="728">
                  <c:v>100.55051</c:v>
                </c:pt>
                <c:pt idx="729">
                  <c:v>100.54852</c:v>
                </c:pt>
                <c:pt idx="730">
                  <c:v>100.54675</c:v>
                </c:pt>
                <c:pt idx="731">
                  <c:v>100.54606</c:v>
                </c:pt>
                <c:pt idx="732">
                  <c:v>100.54504</c:v>
                </c:pt>
                <c:pt idx="733">
                  <c:v>100.54365</c:v>
                </c:pt>
                <c:pt idx="734">
                  <c:v>100.5423</c:v>
                </c:pt>
                <c:pt idx="735">
                  <c:v>100.54143000000001</c:v>
                </c:pt>
                <c:pt idx="736">
                  <c:v>100.54017</c:v>
                </c:pt>
                <c:pt idx="737">
                  <c:v>100.53864</c:v>
                </c:pt>
                <c:pt idx="738">
                  <c:v>100.53713999999999</c:v>
                </c:pt>
                <c:pt idx="739">
                  <c:v>100.53494000000001</c:v>
                </c:pt>
                <c:pt idx="740">
                  <c:v>100.53270999999999</c:v>
                </c:pt>
                <c:pt idx="741">
                  <c:v>100.53201</c:v>
                </c:pt>
                <c:pt idx="742">
                  <c:v>100.53178</c:v>
                </c:pt>
                <c:pt idx="743">
                  <c:v>100.53076</c:v>
                </c:pt>
                <c:pt idx="744">
                  <c:v>100.52966000000001</c:v>
                </c:pt>
                <c:pt idx="745">
                  <c:v>100.52791999999999</c:v>
                </c:pt>
                <c:pt idx="746">
                  <c:v>100.52614</c:v>
                </c:pt>
                <c:pt idx="747">
                  <c:v>100.52442000000001</c:v>
                </c:pt>
                <c:pt idx="748">
                  <c:v>100.52101</c:v>
                </c:pt>
                <c:pt idx="749">
                  <c:v>100.51806000000001</c:v>
                </c:pt>
                <c:pt idx="750">
                  <c:v>100.51611</c:v>
                </c:pt>
                <c:pt idx="751">
                  <c:v>100.51430000000001</c:v>
                </c:pt>
                <c:pt idx="752">
                  <c:v>100.51345000000001</c:v>
                </c:pt>
                <c:pt idx="753">
                  <c:v>100.5132</c:v>
                </c:pt>
                <c:pt idx="754">
                  <c:v>100.51231</c:v>
                </c:pt>
                <c:pt idx="755">
                  <c:v>100.51083</c:v>
                </c:pt>
                <c:pt idx="756">
                  <c:v>100.50912</c:v>
                </c:pt>
                <c:pt idx="757">
                  <c:v>100.50734</c:v>
                </c:pt>
                <c:pt idx="758">
                  <c:v>100.50618</c:v>
                </c:pt>
                <c:pt idx="759">
                  <c:v>100.50306999999999</c:v>
                </c:pt>
                <c:pt idx="760">
                  <c:v>100.50004</c:v>
                </c:pt>
                <c:pt idx="761">
                  <c:v>100.49914</c:v>
                </c:pt>
                <c:pt idx="762">
                  <c:v>100.49916</c:v>
                </c:pt>
                <c:pt idx="763">
                  <c:v>100.49851</c:v>
                </c:pt>
                <c:pt idx="764">
                  <c:v>100.49724999999999</c:v>
                </c:pt>
                <c:pt idx="765">
                  <c:v>100.4962</c:v>
                </c:pt>
                <c:pt idx="766">
                  <c:v>100.49508</c:v>
                </c:pt>
                <c:pt idx="767">
                  <c:v>100.49459</c:v>
                </c:pt>
                <c:pt idx="768">
                  <c:v>100.49368</c:v>
                </c:pt>
                <c:pt idx="769">
                  <c:v>100.49267</c:v>
                </c:pt>
                <c:pt idx="770">
                  <c:v>100.49171</c:v>
                </c:pt>
                <c:pt idx="771">
                  <c:v>100.49061</c:v>
                </c:pt>
                <c:pt idx="772">
                  <c:v>100.48963000000001</c:v>
                </c:pt>
                <c:pt idx="773">
                  <c:v>100.48766999999999</c:v>
                </c:pt>
                <c:pt idx="774">
                  <c:v>100.4859</c:v>
                </c:pt>
                <c:pt idx="775">
                  <c:v>100.48403</c:v>
                </c:pt>
                <c:pt idx="776">
                  <c:v>100.48244</c:v>
                </c:pt>
                <c:pt idx="777">
                  <c:v>100.48088</c:v>
                </c:pt>
                <c:pt idx="778">
                  <c:v>100.47964</c:v>
                </c:pt>
                <c:pt idx="779">
                  <c:v>100.47802</c:v>
                </c:pt>
                <c:pt idx="780">
                  <c:v>100.47565</c:v>
                </c:pt>
                <c:pt idx="781">
                  <c:v>100.47163</c:v>
                </c:pt>
                <c:pt idx="782">
                  <c:v>100.46892</c:v>
                </c:pt>
                <c:pt idx="783">
                  <c:v>100.46825</c:v>
                </c:pt>
                <c:pt idx="784">
                  <c:v>100.4669</c:v>
                </c:pt>
                <c:pt idx="785">
                  <c:v>100.46496999999999</c:v>
                </c:pt>
                <c:pt idx="786">
                  <c:v>100.46405</c:v>
                </c:pt>
                <c:pt idx="787">
                  <c:v>100.46278</c:v>
                </c:pt>
                <c:pt idx="788">
                  <c:v>100.46138999999999</c:v>
                </c:pt>
                <c:pt idx="789">
                  <c:v>100.46016</c:v>
                </c:pt>
                <c:pt idx="790">
                  <c:v>100.45898</c:v>
                </c:pt>
                <c:pt idx="791">
                  <c:v>100.45574000000001</c:v>
                </c:pt>
                <c:pt idx="792">
                  <c:v>100.45421</c:v>
                </c:pt>
                <c:pt idx="793">
                  <c:v>100.45269</c:v>
                </c:pt>
                <c:pt idx="794">
                  <c:v>100.45116</c:v>
                </c:pt>
                <c:pt idx="795">
                  <c:v>100.44985</c:v>
                </c:pt>
                <c:pt idx="796">
                  <c:v>100.4483</c:v>
                </c:pt>
                <c:pt idx="797">
                  <c:v>100.44656999999999</c:v>
                </c:pt>
                <c:pt idx="798">
                  <c:v>100.44548</c:v>
                </c:pt>
                <c:pt idx="799">
                  <c:v>100.44414999999999</c:v>
                </c:pt>
                <c:pt idx="800">
                  <c:v>100.44219</c:v>
                </c:pt>
                <c:pt idx="801">
                  <c:v>100.43977</c:v>
                </c:pt>
                <c:pt idx="802">
                  <c:v>100.43803</c:v>
                </c:pt>
                <c:pt idx="803">
                  <c:v>100.43759</c:v>
                </c:pt>
                <c:pt idx="804">
                  <c:v>100.43626999999999</c:v>
                </c:pt>
                <c:pt idx="805">
                  <c:v>100.43497000000001</c:v>
                </c:pt>
                <c:pt idx="806">
                  <c:v>100.43322000000001</c:v>
                </c:pt>
                <c:pt idx="807">
                  <c:v>100.43124</c:v>
                </c:pt>
                <c:pt idx="808">
                  <c:v>100.42755</c:v>
                </c:pt>
                <c:pt idx="809">
                  <c:v>100.42598</c:v>
                </c:pt>
                <c:pt idx="810">
                  <c:v>100.42447</c:v>
                </c:pt>
                <c:pt idx="811">
                  <c:v>100.42034</c:v>
                </c:pt>
                <c:pt idx="812">
                  <c:v>100.41199</c:v>
                </c:pt>
                <c:pt idx="813">
                  <c:v>100.39861000000001</c:v>
                </c:pt>
                <c:pt idx="814">
                  <c:v>100.38676</c:v>
                </c:pt>
                <c:pt idx="815">
                  <c:v>100.37134</c:v>
                </c:pt>
                <c:pt idx="816">
                  <c:v>100.34867</c:v>
                </c:pt>
                <c:pt idx="817">
                  <c:v>100.31364000000001</c:v>
                </c:pt>
                <c:pt idx="818">
                  <c:v>100.25662</c:v>
                </c:pt>
                <c:pt idx="819">
                  <c:v>100.18986</c:v>
                </c:pt>
                <c:pt idx="820">
                  <c:v>100.14091999999999</c:v>
                </c:pt>
                <c:pt idx="821">
                  <c:v>100.09603</c:v>
                </c:pt>
                <c:pt idx="822">
                  <c:v>100.05267000000001</c:v>
                </c:pt>
                <c:pt idx="823">
                  <c:v>100.01437</c:v>
                </c:pt>
                <c:pt idx="824">
                  <c:v>99.979190000000003</c:v>
                </c:pt>
                <c:pt idx="825">
                  <c:v>99.950069999999997</c:v>
                </c:pt>
                <c:pt idx="826">
                  <c:v>99.922529999999995</c:v>
                </c:pt>
                <c:pt idx="827">
                  <c:v>99.895349999999993</c:v>
                </c:pt>
                <c:pt idx="828">
                  <c:v>99.870189999999994</c:v>
                </c:pt>
                <c:pt idx="829">
                  <c:v>99.846819999999994</c:v>
                </c:pt>
                <c:pt idx="830">
                  <c:v>99.824780000000004</c:v>
                </c:pt>
                <c:pt idx="831">
                  <c:v>99.804699999999997</c:v>
                </c:pt>
                <c:pt idx="832">
                  <c:v>99.788780000000003</c:v>
                </c:pt>
                <c:pt idx="833">
                  <c:v>99.771510000000006</c:v>
                </c:pt>
                <c:pt idx="834">
                  <c:v>99.75488</c:v>
                </c:pt>
                <c:pt idx="835">
                  <c:v>99.744110000000006</c:v>
                </c:pt>
                <c:pt idx="836">
                  <c:v>99.732249999999993</c:v>
                </c:pt>
                <c:pt idx="837">
                  <c:v>99.72278</c:v>
                </c:pt>
                <c:pt idx="838">
                  <c:v>99.712410000000006</c:v>
                </c:pt>
                <c:pt idx="839">
                  <c:v>99.703749999999999</c:v>
                </c:pt>
                <c:pt idx="840">
                  <c:v>99.69735</c:v>
                </c:pt>
                <c:pt idx="841">
                  <c:v>99.690610000000007</c:v>
                </c:pt>
                <c:pt idx="842">
                  <c:v>99.68562</c:v>
                </c:pt>
                <c:pt idx="843">
                  <c:v>99.676860000000005</c:v>
                </c:pt>
                <c:pt idx="844">
                  <c:v>99.672179999999997</c:v>
                </c:pt>
                <c:pt idx="845">
                  <c:v>99.665549999999996</c:v>
                </c:pt>
                <c:pt idx="846">
                  <c:v>99.661270000000002</c:v>
                </c:pt>
                <c:pt idx="847">
                  <c:v>99.653809999999993</c:v>
                </c:pt>
                <c:pt idx="848">
                  <c:v>99.650909999999996</c:v>
                </c:pt>
                <c:pt idx="849">
                  <c:v>99.645409999999998</c:v>
                </c:pt>
                <c:pt idx="850">
                  <c:v>99.641189999999995</c:v>
                </c:pt>
                <c:pt idx="851">
                  <c:v>99.637829999999994</c:v>
                </c:pt>
                <c:pt idx="852">
                  <c:v>99.633409999999998</c:v>
                </c:pt>
                <c:pt idx="853">
                  <c:v>99.629199999999997</c:v>
                </c:pt>
                <c:pt idx="854">
                  <c:v>99.625690000000006</c:v>
                </c:pt>
                <c:pt idx="855">
                  <c:v>99.623369999999994</c:v>
                </c:pt>
                <c:pt idx="856">
                  <c:v>99.620930000000001</c:v>
                </c:pt>
                <c:pt idx="857">
                  <c:v>99.617549999999994</c:v>
                </c:pt>
                <c:pt idx="858">
                  <c:v>99.614649999999997</c:v>
                </c:pt>
                <c:pt idx="859">
                  <c:v>99.611289999999997</c:v>
                </c:pt>
                <c:pt idx="860">
                  <c:v>99.609989999999996</c:v>
                </c:pt>
                <c:pt idx="861">
                  <c:v>99.608630000000005</c:v>
                </c:pt>
                <c:pt idx="862">
                  <c:v>99.606800000000007</c:v>
                </c:pt>
                <c:pt idx="863">
                  <c:v>99.602440000000001</c:v>
                </c:pt>
                <c:pt idx="864">
                  <c:v>99.600970000000004</c:v>
                </c:pt>
                <c:pt idx="865">
                  <c:v>99.599770000000007</c:v>
                </c:pt>
                <c:pt idx="866">
                  <c:v>99.597390000000004</c:v>
                </c:pt>
                <c:pt idx="867">
                  <c:v>99.593729999999994</c:v>
                </c:pt>
                <c:pt idx="868">
                  <c:v>99.591350000000006</c:v>
                </c:pt>
                <c:pt idx="869">
                  <c:v>99.589870000000005</c:v>
                </c:pt>
                <c:pt idx="870">
                  <c:v>99.58896</c:v>
                </c:pt>
                <c:pt idx="871">
                  <c:v>99.588089999999994</c:v>
                </c:pt>
                <c:pt idx="872">
                  <c:v>99.587190000000007</c:v>
                </c:pt>
                <c:pt idx="873">
                  <c:v>99.586320000000001</c:v>
                </c:pt>
                <c:pt idx="874">
                  <c:v>99.584360000000004</c:v>
                </c:pt>
                <c:pt idx="875">
                  <c:v>99.582369999999997</c:v>
                </c:pt>
                <c:pt idx="876">
                  <c:v>99.580839999999995</c:v>
                </c:pt>
                <c:pt idx="877">
                  <c:v>99.577539999999999</c:v>
                </c:pt>
                <c:pt idx="878">
                  <c:v>99.574920000000006</c:v>
                </c:pt>
                <c:pt idx="879">
                  <c:v>99.574470000000005</c:v>
                </c:pt>
                <c:pt idx="880">
                  <c:v>99.574470000000005</c:v>
                </c:pt>
                <c:pt idx="881">
                  <c:v>99.574470000000005</c:v>
                </c:pt>
                <c:pt idx="882">
                  <c:v>99.57405</c:v>
                </c:pt>
                <c:pt idx="883">
                  <c:v>99.573359999999994</c:v>
                </c:pt>
                <c:pt idx="884">
                  <c:v>99.572490000000002</c:v>
                </c:pt>
                <c:pt idx="885">
                  <c:v>99.571640000000002</c:v>
                </c:pt>
                <c:pt idx="886">
                  <c:v>99.570369999999997</c:v>
                </c:pt>
                <c:pt idx="887">
                  <c:v>99.569019999999995</c:v>
                </c:pt>
                <c:pt idx="888">
                  <c:v>99.56814</c:v>
                </c:pt>
                <c:pt idx="889">
                  <c:v>99.566860000000005</c:v>
                </c:pt>
                <c:pt idx="890">
                  <c:v>99.56514</c:v>
                </c:pt>
                <c:pt idx="891">
                  <c:v>99.563159999999996</c:v>
                </c:pt>
                <c:pt idx="892">
                  <c:v>99.561440000000005</c:v>
                </c:pt>
                <c:pt idx="893">
                  <c:v>99.560429999999997</c:v>
                </c:pt>
                <c:pt idx="894">
                  <c:v>99.560040000000001</c:v>
                </c:pt>
                <c:pt idx="895">
                  <c:v>99.559129999999996</c:v>
                </c:pt>
                <c:pt idx="896">
                  <c:v>99.557730000000006</c:v>
                </c:pt>
                <c:pt idx="897">
                  <c:v>99.555539999999993</c:v>
                </c:pt>
                <c:pt idx="898">
                  <c:v>99.553880000000007</c:v>
                </c:pt>
                <c:pt idx="899">
                  <c:v>99.552710000000005</c:v>
                </c:pt>
                <c:pt idx="900">
                  <c:v>99.551199999999994</c:v>
                </c:pt>
                <c:pt idx="901">
                  <c:v>99.549719999999994</c:v>
                </c:pt>
                <c:pt idx="902">
                  <c:v>99.549040000000005</c:v>
                </c:pt>
                <c:pt idx="903">
                  <c:v>99.547529999999995</c:v>
                </c:pt>
                <c:pt idx="904">
                  <c:v>99.544449999999998</c:v>
                </c:pt>
                <c:pt idx="905">
                  <c:v>99.542270000000002</c:v>
                </c:pt>
                <c:pt idx="906">
                  <c:v>99.541600000000003</c:v>
                </c:pt>
                <c:pt idx="907">
                  <c:v>99.540790000000001</c:v>
                </c:pt>
                <c:pt idx="908">
                  <c:v>99.539420000000007</c:v>
                </c:pt>
                <c:pt idx="909">
                  <c:v>99.537930000000003</c:v>
                </c:pt>
                <c:pt idx="910">
                  <c:v>99.536789999999996</c:v>
                </c:pt>
                <c:pt idx="911">
                  <c:v>99.535470000000004</c:v>
                </c:pt>
                <c:pt idx="912">
                  <c:v>99.533990000000003</c:v>
                </c:pt>
                <c:pt idx="913">
                  <c:v>99.533079999999998</c:v>
                </c:pt>
                <c:pt idx="914">
                  <c:v>99.532079999999993</c:v>
                </c:pt>
                <c:pt idx="915">
                  <c:v>99.53098</c:v>
                </c:pt>
                <c:pt idx="916">
                  <c:v>99.529769999999999</c:v>
                </c:pt>
                <c:pt idx="917">
                  <c:v>99.528840000000002</c:v>
                </c:pt>
                <c:pt idx="918">
                  <c:v>99.528000000000006</c:v>
                </c:pt>
                <c:pt idx="919">
                  <c:v>99.527100000000004</c:v>
                </c:pt>
                <c:pt idx="920">
                  <c:v>99.525999999999996</c:v>
                </c:pt>
                <c:pt idx="921">
                  <c:v>99.524919999999995</c:v>
                </c:pt>
                <c:pt idx="922">
                  <c:v>99.524060000000006</c:v>
                </c:pt>
                <c:pt idx="923">
                  <c:v>99.522980000000004</c:v>
                </c:pt>
                <c:pt idx="924">
                  <c:v>99.522109999999998</c:v>
                </c:pt>
                <c:pt idx="925">
                  <c:v>99.521010000000004</c:v>
                </c:pt>
                <c:pt idx="926">
                  <c:v>99.520139999999998</c:v>
                </c:pt>
                <c:pt idx="927">
                  <c:v>99.518209999999996</c:v>
                </c:pt>
                <c:pt idx="928">
                  <c:v>99.516859999999994</c:v>
                </c:pt>
                <c:pt idx="929">
                  <c:v>99.516400000000004</c:v>
                </c:pt>
                <c:pt idx="930">
                  <c:v>99.516249999999999</c:v>
                </c:pt>
                <c:pt idx="931">
                  <c:v>99.515739999999994</c:v>
                </c:pt>
                <c:pt idx="932">
                  <c:v>99.515060000000005</c:v>
                </c:pt>
                <c:pt idx="933">
                  <c:v>99.514409999999998</c:v>
                </c:pt>
                <c:pt idx="934">
                  <c:v>99.514210000000006</c:v>
                </c:pt>
                <c:pt idx="935">
                  <c:v>99.514229999999998</c:v>
                </c:pt>
                <c:pt idx="936">
                  <c:v>99.513779999999997</c:v>
                </c:pt>
                <c:pt idx="937">
                  <c:v>99.513339999999999</c:v>
                </c:pt>
                <c:pt idx="938">
                  <c:v>99.512900000000002</c:v>
                </c:pt>
                <c:pt idx="939">
                  <c:v>99.512460000000004</c:v>
                </c:pt>
                <c:pt idx="940">
                  <c:v>99.512020000000007</c:v>
                </c:pt>
                <c:pt idx="941">
                  <c:v>99.510919999999999</c:v>
                </c:pt>
                <c:pt idx="942">
                  <c:v>99.50985</c:v>
                </c:pt>
                <c:pt idx="943">
                  <c:v>99.509190000000004</c:v>
                </c:pt>
                <c:pt idx="944">
                  <c:v>99.508279999999999</c:v>
                </c:pt>
                <c:pt idx="945">
                  <c:v>99.507480000000001</c:v>
                </c:pt>
                <c:pt idx="946">
                  <c:v>99.506399999999999</c:v>
                </c:pt>
                <c:pt idx="947">
                  <c:v>99.505420000000001</c:v>
                </c:pt>
                <c:pt idx="948">
                  <c:v>99.504540000000006</c:v>
                </c:pt>
                <c:pt idx="949">
                  <c:v>99.503799999999998</c:v>
                </c:pt>
                <c:pt idx="950">
                  <c:v>99.502600000000001</c:v>
                </c:pt>
                <c:pt idx="951">
                  <c:v>99.501419999999996</c:v>
                </c:pt>
                <c:pt idx="952">
                  <c:v>99.500339999999994</c:v>
                </c:pt>
                <c:pt idx="953">
                  <c:v>99.499309999999994</c:v>
                </c:pt>
                <c:pt idx="954">
                  <c:v>99.498410000000007</c:v>
                </c:pt>
                <c:pt idx="955">
                  <c:v>99.497559999999993</c:v>
                </c:pt>
                <c:pt idx="956">
                  <c:v>99.496690000000001</c:v>
                </c:pt>
                <c:pt idx="957">
                  <c:v>99.495609999999999</c:v>
                </c:pt>
                <c:pt idx="958">
                  <c:v>99.494720000000001</c:v>
                </c:pt>
                <c:pt idx="959">
                  <c:v>99.493819999999999</c:v>
                </c:pt>
                <c:pt idx="960">
                  <c:v>99.493200000000002</c:v>
                </c:pt>
                <c:pt idx="961">
                  <c:v>99.492519999999999</c:v>
                </c:pt>
                <c:pt idx="962">
                  <c:v>99.4923</c:v>
                </c:pt>
                <c:pt idx="963">
                  <c:v>99.491990000000001</c:v>
                </c:pt>
                <c:pt idx="964">
                  <c:v>99.491399999999999</c:v>
                </c:pt>
                <c:pt idx="965">
                  <c:v>99.490979999999993</c:v>
                </c:pt>
                <c:pt idx="966">
                  <c:v>99.490499999999997</c:v>
                </c:pt>
                <c:pt idx="967">
                  <c:v>99.490110000000001</c:v>
                </c:pt>
                <c:pt idx="968">
                  <c:v>99.490089999999995</c:v>
                </c:pt>
                <c:pt idx="969">
                  <c:v>99.489670000000004</c:v>
                </c:pt>
                <c:pt idx="970">
                  <c:v>99.489220000000003</c:v>
                </c:pt>
                <c:pt idx="971">
                  <c:v>99.488389999999995</c:v>
                </c:pt>
                <c:pt idx="972">
                  <c:v>99.487290000000002</c:v>
                </c:pt>
                <c:pt idx="973">
                  <c:v>99.486580000000004</c:v>
                </c:pt>
                <c:pt idx="974">
                  <c:v>99.485929999999996</c:v>
                </c:pt>
                <c:pt idx="975">
                  <c:v>99.485720000000001</c:v>
                </c:pt>
                <c:pt idx="976">
                  <c:v>99.485720000000001</c:v>
                </c:pt>
                <c:pt idx="977">
                  <c:v>99.485720000000001</c:v>
                </c:pt>
                <c:pt idx="978">
                  <c:v>99.485720000000001</c:v>
                </c:pt>
                <c:pt idx="979">
                  <c:v>99.485720000000001</c:v>
                </c:pt>
                <c:pt idx="980">
                  <c:v>99.485720000000001</c:v>
                </c:pt>
                <c:pt idx="981">
                  <c:v>99.485720000000001</c:v>
                </c:pt>
                <c:pt idx="982">
                  <c:v>99.485510000000005</c:v>
                </c:pt>
                <c:pt idx="983">
                  <c:v>99.485290000000006</c:v>
                </c:pt>
                <c:pt idx="984">
                  <c:v>99.483969999999999</c:v>
                </c:pt>
                <c:pt idx="985">
                  <c:v>99.482860000000002</c:v>
                </c:pt>
                <c:pt idx="986">
                  <c:v>99.482029999999995</c:v>
                </c:pt>
                <c:pt idx="987">
                  <c:v>99.481560000000002</c:v>
                </c:pt>
                <c:pt idx="988">
                  <c:v>99.481340000000003</c:v>
                </c:pt>
                <c:pt idx="989">
                  <c:v>99.481340000000003</c:v>
                </c:pt>
                <c:pt idx="990">
                  <c:v>99.481340000000003</c:v>
                </c:pt>
                <c:pt idx="991">
                  <c:v>99.481340000000003</c:v>
                </c:pt>
                <c:pt idx="992">
                  <c:v>99.481340000000003</c:v>
                </c:pt>
                <c:pt idx="993">
                  <c:v>99.481340000000003</c:v>
                </c:pt>
                <c:pt idx="994">
                  <c:v>99.481110000000001</c:v>
                </c:pt>
                <c:pt idx="995">
                  <c:v>99.480879999999999</c:v>
                </c:pt>
                <c:pt idx="996">
                  <c:v>99.480689999999996</c:v>
                </c:pt>
                <c:pt idx="997">
                  <c:v>99.479799999999997</c:v>
                </c:pt>
                <c:pt idx="998">
                  <c:v>99.477429999999998</c:v>
                </c:pt>
                <c:pt idx="999">
                  <c:v>99.476100000000002</c:v>
                </c:pt>
                <c:pt idx="1000">
                  <c:v>99.475009999999997</c:v>
                </c:pt>
                <c:pt idx="1001">
                  <c:v>99.473879999999994</c:v>
                </c:pt>
                <c:pt idx="1002">
                  <c:v>99.473669999999998</c:v>
                </c:pt>
                <c:pt idx="1003">
                  <c:v>99.473669999999998</c:v>
                </c:pt>
                <c:pt idx="1004">
                  <c:v>99.473669999999998</c:v>
                </c:pt>
                <c:pt idx="1005">
                  <c:v>99.473380000000006</c:v>
                </c:pt>
                <c:pt idx="1006">
                  <c:v>99.472809999999996</c:v>
                </c:pt>
                <c:pt idx="1007">
                  <c:v>99.472139999999996</c:v>
                </c:pt>
                <c:pt idx="1008">
                  <c:v>99.471459999999993</c:v>
                </c:pt>
                <c:pt idx="1009">
                  <c:v>99.470820000000003</c:v>
                </c:pt>
                <c:pt idx="1010">
                  <c:v>99.470389999999995</c:v>
                </c:pt>
                <c:pt idx="1011">
                  <c:v>99.469729999999998</c:v>
                </c:pt>
                <c:pt idx="1012">
                  <c:v>99.469290000000001</c:v>
                </c:pt>
                <c:pt idx="1013">
                  <c:v>99.469290000000001</c:v>
                </c:pt>
                <c:pt idx="1014">
                  <c:v>99.469290000000001</c:v>
                </c:pt>
                <c:pt idx="1015">
                  <c:v>99.469290000000001</c:v>
                </c:pt>
                <c:pt idx="1016">
                  <c:v>99.469049999999996</c:v>
                </c:pt>
                <c:pt idx="1017">
                  <c:v>99.468869999999995</c:v>
                </c:pt>
                <c:pt idx="1018">
                  <c:v>99.468410000000006</c:v>
                </c:pt>
                <c:pt idx="1019">
                  <c:v>99.467979999999997</c:v>
                </c:pt>
                <c:pt idx="1020">
                  <c:v>99.467519999999993</c:v>
                </c:pt>
                <c:pt idx="1021">
                  <c:v>99.467330000000004</c:v>
                </c:pt>
                <c:pt idx="1022">
                  <c:v>99.465540000000004</c:v>
                </c:pt>
                <c:pt idx="1023">
                  <c:v>99.464250000000007</c:v>
                </c:pt>
                <c:pt idx="1024">
                  <c:v>99.463380000000001</c:v>
                </c:pt>
                <c:pt idx="1025">
                  <c:v>99.462289999999996</c:v>
                </c:pt>
                <c:pt idx="1026">
                  <c:v>99.460999999999999</c:v>
                </c:pt>
                <c:pt idx="1027">
                  <c:v>99.460290000000001</c:v>
                </c:pt>
                <c:pt idx="1028">
                  <c:v>99.459519999999998</c:v>
                </c:pt>
                <c:pt idx="1029">
                  <c:v>99.458740000000006</c:v>
                </c:pt>
                <c:pt idx="1030">
                  <c:v>99.458010000000002</c:v>
                </c:pt>
                <c:pt idx="1031">
                  <c:v>99.457449999999994</c:v>
                </c:pt>
                <c:pt idx="1032">
                  <c:v>99.457239999999999</c:v>
                </c:pt>
                <c:pt idx="1033">
                  <c:v>99.457239999999999</c:v>
                </c:pt>
                <c:pt idx="1034">
                  <c:v>99.45702</c:v>
                </c:pt>
                <c:pt idx="1035">
                  <c:v>99.456580000000002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AFA-4D52-B2FD-E1C8123BCEC8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Artificial_soil_incl_Gas_switch!$A$3:$A$1038</c:f>
              <c:numCache>
                <c:formatCode>General</c:formatCode>
                <c:ptCount val="1036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54</c:v>
                </c:pt>
                <c:pt idx="15">
                  <c:v>55</c:v>
                </c:pt>
                <c:pt idx="16">
                  <c:v>56</c:v>
                </c:pt>
                <c:pt idx="17">
                  <c:v>57</c:v>
                </c:pt>
                <c:pt idx="18">
                  <c:v>58</c:v>
                </c:pt>
                <c:pt idx="19">
                  <c:v>59</c:v>
                </c:pt>
                <c:pt idx="20">
                  <c:v>60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  <c:pt idx="24">
                  <c:v>64</c:v>
                </c:pt>
                <c:pt idx="25">
                  <c:v>65</c:v>
                </c:pt>
                <c:pt idx="26">
                  <c:v>66</c:v>
                </c:pt>
                <c:pt idx="27">
                  <c:v>67</c:v>
                </c:pt>
                <c:pt idx="28">
                  <c:v>68</c:v>
                </c:pt>
                <c:pt idx="29">
                  <c:v>69</c:v>
                </c:pt>
                <c:pt idx="30">
                  <c:v>70</c:v>
                </c:pt>
                <c:pt idx="31">
                  <c:v>71</c:v>
                </c:pt>
                <c:pt idx="32">
                  <c:v>72</c:v>
                </c:pt>
                <c:pt idx="33">
                  <c:v>73</c:v>
                </c:pt>
                <c:pt idx="34">
                  <c:v>74</c:v>
                </c:pt>
                <c:pt idx="35">
                  <c:v>75</c:v>
                </c:pt>
                <c:pt idx="36">
                  <c:v>76</c:v>
                </c:pt>
                <c:pt idx="37">
                  <c:v>77</c:v>
                </c:pt>
                <c:pt idx="38">
                  <c:v>78</c:v>
                </c:pt>
                <c:pt idx="39">
                  <c:v>79</c:v>
                </c:pt>
                <c:pt idx="40">
                  <c:v>80</c:v>
                </c:pt>
                <c:pt idx="41">
                  <c:v>81</c:v>
                </c:pt>
                <c:pt idx="42">
                  <c:v>82</c:v>
                </c:pt>
                <c:pt idx="43">
                  <c:v>83</c:v>
                </c:pt>
                <c:pt idx="44">
                  <c:v>84</c:v>
                </c:pt>
                <c:pt idx="45">
                  <c:v>85</c:v>
                </c:pt>
                <c:pt idx="46">
                  <c:v>86</c:v>
                </c:pt>
                <c:pt idx="47">
                  <c:v>87</c:v>
                </c:pt>
                <c:pt idx="48">
                  <c:v>88</c:v>
                </c:pt>
                <c:pt idx="49">
                  <c:v>89</c:v>
                </c:pt>
                <c:pt idx="50">
                  <c:v>90</c:v>
                </c:pt>
                <c:pt idx="51">
                  <c:v>91</c:v>
                </c:pt>
                <c:pt idx="52">
                  <c:v>92</c:v>
                </c:pt>
                <c:pt idx="53">
                  <c:v>93</c:v>
                </c:pt>
                <c:pt idx="54">
                  <c:v>94</c:v>
                </c:pt>
                <c:pt idx="55">
                  <c:v>95</c:v>
                </c:pt>
                <c:pt idx="56">
                  <c:v>96</c:v>
                </c:pt>
                <c:pt idx="57">
                  <c:v>97</c:v>
                </c:pt>
                <c:pt idx="58">
                  <c:v>98</c:v>
                </c:pt>
                <c:pt idx="59">
                  <c:v>99</c:v>
                </c:pt>
                <c:pt idx="60">
                  <c:v>100</c:v>
                </c:pt>
                <c:pt idx="61">
                  <c:v>101</c:v>
                </c:pt>
                <c:pt idx="62">
                  <c:v>102</c:v>
                </c:pt>
                <c:pt idx="63">
                  <c:v>103</c:v>
                </c:pt>
                <c:pt idx="64">
                  <c:v>104</c:v>
                </c:pt>
                <c:pt idx="65">
                  <c:v>105</c:v>
                </c:pt>
                <c:pt idx="66">
                  <c:v>106</c:v>
                </c:pt>
                <c:pt idx="67">
                  <c:v>107</c:v>
                </c:pt>
                <c:pt idx="68">
                  <c:v>108</c:v>
                </c:pt>
                <c:pt idx="69">
                  <c:v>109</c:v>
                </c:pt>
                <c:pt idx="70">
                  <c:v>110</c:v>
                </c:pt>
                <c:pt idx="71">
                  <c:v>111</c:v>
                </c:pt>
                <c:pt idx="72">
                  <c:v>112</c:v>
                </c:pt>
                <c:pt idx="73">
                  <c:v>113</c:v>
                </c:pt>
                <c:pt idx="74">
                  <c:v>114</c:v>
                </c:pt>
                <c:pt idx="75">
                  <c:v>115</c:v>
                </c:pt>
                <c:pt idx="76">
                  <c:v>116</c:v>
                </c:pt>
                <c:pt idx="77">
                  <c:v>117</c:v>
                </c:pt>
                <c:pt idx="78">
                  <c:v>118</c:v>
                </c:pt>
                <c:pt idx="79">
                  <c:v>119</c:v>
                </c:pt>
                <c:pt idx="80">
                  <c:v>120</c:v>
                </c:pt>
                <c:pt idx="81">
                  <c:v>121</c:v>
                </c:pt>
                <c:pt idx="82">
                  <c:v>122</c:v>
                </c:pt>
                <c:pt idx="83">
                  <c:v>123</c:v>
                </c:pt>
                <c:pt idx="84">
                  <c:v>124</c:v>
                </c:pt>
                <c:pt idx="85">
                  <c:v>125</c:v>
                </c:pt>
                <c:pt idx="86">
                  <c:v>126</c:v>
                </c:pt>
                <c:pt idx="87">
                  <c:v>127</c:v>
                </c:pt>
                <c:pt idx="88">
                  <c:v>128</c:v>
                </c:pt>
                <c:pt idx="89">
                  <c:v>129</c:v>
                </c:pt>
                <c:pt idx="90">
                  <c:v>130</c:v>
                </c:pt>
                <c:pt idx="91">
                  <c:v>131</c:v>
                </c:pt>
                <c:pt idx="92">
                  <c:v>132</c:v>
                </c:pt>
                <c:pt idx="93">
                  <c:v>133</c:v>
                </c:pt>
                <c:pt idx="94">
                  <c:v>134</c:v>
                </c:pt>
                <c:pt idx="95">
                  <c:v>135</c:v>
                </c:pt>
                <c:pt idx="96">
                  <c:v>136</c:v>
                </c:pt>
                <c:pt idx="97">
                  <c:v>137</c:v>
                </c:pt>
                <c:pt idx="98">
                  <c:v>138</c:v>
                </c:pt>
                <c:pt idx="99">
                  <c:v>139</c:v>
                </c:pt>
                <c:pt idx="100">
                  <c:v>140</c:v>
                </c:pt>
                <c:pt idx="101">
                  <c:v>141</c:v>
                </c:pt>
                <c:pt idx="102">
                  <c:v>142</c:v>
                </c:pt>
                <c:pt idx="103">
                  <c:v>143</c:v>
                </c:pt>
                <c:pt idx="104">
                  <c:v>144</c:v>
                </c:pt>
                <c:pt idx="105">
                  <c:v>145</c:v>
                </c:pt>
                <c:pt idx="106">
                  <c:v>146</c:v>
                </c:pt>
                <c:pt idx="107">
                  <c:v>147</c:v>
                </c:pt>
                <c:pt idx="108">
                  <c:v>148</c:v>
                </c:pt>
                <c:pt idx="109">
                  <c:v>149</c:v>
                </c:pt>
                <c:pt idx="110">
                  <c:v>150</c:v>
                </c:pt>
                <c:pt idx="111">
                  <c:v>151</c:v>
                </c:pt>
                <c:pt idx="112">
                  <c:v>152</c:v>
                </c:pt>
                <c:pt idx="113">
                  <c:v>153</c:v>
                </c:pt>
                <c:pt idx="114">
                  <c:v>154</c:v>
                </c:pt>
                <c:pt idx="115">
                  <c:v>155</c:v>
                </c:pt>
                <c:pt idx="116">
                  <c:v>156</c:v>
                </c:pt>
                <c:pt idx="117">
                  <c:v>157</c:v>
                </c:pt>
                <c:pt idx="118">
                  <c:v>158</c:v>
                </c:pt>
                <c:pt idx="119">
                  <c:v>159</c:v>
                </c:pt>
                <c:pt idx="120">
                  <c:v>160</c:v>
                </c:pt>
                <c:pt idx="121">
                  <c:v>161</c:v>
                </c:pt>
                <c:pt idx="122">
                  <c:v>162</c:v>
                </c:pt>
                <c:pt idx="123">
                  <c:v>163</c:v>
                </c:pt>
                <c:pt idx="124">
                  <c:v>164</c:v>
                </c:pt>
                <c:pt idx="125">
                  <c:v>165</c:v>
                </c:pt>
                <c:pt idx="126">
                  <c:v>166</c:v>
                </c:pt>
                <c:pt idx="127">
                  <c:v>167</c:v>
                </c:pt>
                <c:pt idx="128">
                  <c:v>168</c:v>
                </c:pt>
                <c:pt idx="129">
                  <c:v>169</c:v>
                </c:pt>
                <c:pt idx="130">
                  <c:v>170</c:v>
                </c:pt>
                <c:pt idx="131">
                  <c:v>171</c:v>
                </c:pt>
                <c:pt idx="132">
                  <c:v>172</c:v>
                </c:pt>
                <c:pt idx="133">
                  <c:v>173</c:v>
                </c:pt>
                <c:pt idx="134">
                  <c:v>174</c:v>
                </c:pt>
                <c:pt idx="135">
                  <c:v>175</c:v>
                </c:pt>
                <c:pt idx="136">
                  <c:v>176</c:v>
                </c:pt>
                <c:pt idx="137">
                  <c:v>177</c:v>
                </c:pt>
                <c:pt idx="138">
                  <c:v>178</c:v>
                </c:pt>
                <c:pt idx="139">
                  <c:v>179</c:v>
                </c:pt>
                <c:pt idx="140">
                  <c:v>180</c:v>
                </c:pt>
                <c:pt idx="141">
                  <c:v>181</c:v>
                </c:pt>
                <c:pt idx="142">
                  <c:v>182</c:v>
                </c:pt>
                <c:pt idx="143">
                  <c:v>183</c:v>
                </c:pt>
                <c:pt idx="144">
                  <c:v>184</c:v>
                </c:pt>
                <c:pt idx="145">
                  <c:v>185</c:v>
                </c:pt>
                <c:pt idx="146">
                  <c:v>186</c:v>
                </c:pt>
                <c:pt idx="147">
                  <c:v>187</c:v>
                </c:pt>
                <c:pt idx="148">
                  <c:v>188</c:v>
                </c:pt>
                <c:pt idx="149">
                  <c:v>189</c:v>
                </c:pt>
                <c:pt idx="150">
                  <c:v>190</c:v>
                </c:pt>
                <c:pt idx="151">
                  <c:v>191</c:v>
                </c:pt>
                <c:pt idx="152">
                  <c:v>192</c:v>
                </c:pt>
                <c:pt idx="153">
                  <c:v>193</c:v>
                </c:pt>
                <c:pt idx="154">
                  <c:v>194</c:v>
                </c:pt>
                <c:pt idx="155">
                  <c:v>195</c:v>
                </c:pt>
                <c:pt idx="156">
                  <c:v>196</c:v>
                </c:pt>
                <c:pt idx="157">
                  <c:v>197</c:v>
                </c:pt>
                <c:pt idx="158">
                  <c:v>198</c:v>
                </c:pt>
                <c:pt idx="159">
                  <c:v>199</c:v>
                </c:pt>
                <c:pt idx="160">
                  <c:v>200</c:v>
                </c:pt>
                <c:pt idx="161">
                  <c:v>201</c:v>
                </c:pt>
                <c:pt idx="162">
                  <c:v>202</c:v>
                </c:pt>
                <c:pt idx="163">
                  <c:v>203</c:v>
                </c:pt>
                <c:pt idx="164">
                  <c:v>204</c:v>
                </c:pt>
                <c:pt idx="165">
                  <c:v>205</c:v>
                </c:pt>
                <c:pt idx="166">
                  <c:v>206</c:v>
                </c:pt>
                <c:pt idx="167">
                  <c:v>207</c:v>
                </c:pt>
                <c:pt idx="168">
                  <c:v>208</c:v>
                </c:pt>
                <c:pt idx="169">
                  <c:v>209</c:v>
                </c:pt>
                <c:pt idx="170">
                  <c:v>210</c:v>
                </c:pt>
                <c:pt idx="171">
                  <c:v>211</c:v>
                </c:pt>
                <c:pt idx="172">
                  <c:v>212</c:v>
                </c:pt>
                <c:pt idx="173">
                  <c:v>213</c:v>
                </c:pt>
                <c:pt idx="174">
                  <c:v>214</c:v>
                </c:pt>
                <c:pt idx="175">
                  <c:v>215</c:v>
                </c:pt>
                <c:pt idx="176">
                  <c:v>216</c:v>
                </c:pt>
                <c:pt idx="177">
                  <c:v>217</c:v>
                </c:pt>
                <c:pt idx="178">
                  <c:v>218</c:v>
                </c:pt>
                <c:pt idx="179">
                  <c:v>219</c:v>
                </c:pt>
                <c:pt idx="180">
                  <c:v>220</c:v>
                </c:pt>
                <c:pt idx="181">
                  <c:v>221</c:v>
                </c:pt>
                <c:pt idx="182">
                  <c:v>222</c:v>
                </c:pt>
                <c:pt idx="183">
                  <c:v>223</c:v>
                </c:pt>
                <c:pt idx="184">
                  <c:v>224</c:v>
                </c:pt>
                <c:pt idx="185">
                  <c:v>225</c:v>
                </c:pt>
                <c:pt idx="186">
                  <c:v>226</c:v>
                </c:pt>
                <c:pt idx="187">
                  <c:v>227</c:v>
                </c:pt>
                <c:pt idx="188">
                  <c:v>228</c:v>
                </c:pt>
                <c:pt idx="189">
                  <c:v>229</c:v>
                </c:pt>
                <c:pt idx="190">
                  <c:v>230</c:v>
                </c:pt>
                <c:pt idx="191">
                  <c:v>231</c:v>
                </c:pt>
                <c:pt idx="192">
                  <c:v>232</c:v>
                </c:pt>
                <c:pt idx="193">
                  <c:v>233</c:v>
                </c:pt>
                <c:pt idx="194">
                  <c:v>234</c:v>
                </c:pt>
                <c:pt idx="195">
                  <c:v>235</c:v>
                </c:pt>
                <c:pt idx="196">
                  <c:v>236</c:v>
                </c:pt>
                <c:pt idx="197">
                  <c:v>237</c:v>
                </c:pt>
                <c:pt idx="198">
                  <c:v>238</c:v>
                </c:pt>
                <c:pt idx="199">
                  <c:v>239</c:v>
                </c:pt>
                <c:pt idx="200">
                  <c:v>240</c:v>
                </c:pt>
                <c:pt idx="201">
                  <c:v>241</c:v>
                </c:pt>
                <c:pt idx="202">
                  <c:v>242</c:v>
                </c:pt>
                <c:pt idx="203">
                  <c:v>243</c:v>
                </c:pt>
                <c:pt idx="204">
                  <c:v>244</c:v>
                </c:pt>
                <c:pt idx="205">
                  <c:v>245</c:v>
                </c:pt>
                <c:pt idx="206">
                  <c:v>246</c:v>
                </c:pt>
                <c:pt idx="207">
                  <c:v>247</c:v>
                </c:pt>
                <c:pt idx="208">
                  <c:v>248</c:v>
                </c:pt>
                <c:pt idx="209">
                  <c:v>249</c:v>
                </c:pt>
                <c:pt idx="210">
                  <c:v>250</c:v>
                </c:pt>
                <c:pt idx="211">
                  <c:v>251</c:v>
                </c:pt>
                <c:pt idx="212">
                  <c:v>252</c:v>
                </c:pt>
                <c:pt idx="213">
                  <c:v>253</c:v>
                </c:pt>
                <c:pt idx="214">
                  <c:v>254</c:v>
                </c:pt>
                <c:pt idx="215">
                  <c:v>255</c:v>
                </c:pt>
                <c:pt idx="216">
                  <c:v>256</c:v>
                </c:pt>
                <c:pt idx="217">
                  <c:v>257</c:v>
                </c:pt>
                <c:pt idx="218">
                  <c:v>258</c:v>
                </c:pt>
                <c:pt idx="219">
                  <c:v>259</c:v>
                </c:pt>
                <c:pt idx="220">
                  <c:v>260</c:v>
                </c:pt>
                <c:pt idx="221">
                  <c:v>261</c:v>
                </c:pt>
                <c:pt idx="222">
                  <c:v>262</c:v>
                </c:pt>
                <c:pt idx="223">
                  <c:v>263</c:v>
                </c:pt>
                <c:pt idx="224">
                  <c:v>264</c:v>
                </c:pt>
                <c:pt idx="225">
                  <c:v>265</c:v>
                </c:pt>
                <c:pt idx="226">
                  <c:v>266</c:v>
                </c:pt>
                <c:pt idx="227">
                  <c:v>267</c:v>
                </c:pt>
                <c:pt idx="228">
                  <c:v>268</c:v>
                </c:pt>
                <c:pt idx="229">
                  <c:v>269</c:v>
                </c:pt>
                <c:pt idx="230">
                  <c:v>270</c:v>
                </c:pt>
                <c:pt idx="231">
                  <c:v>271</c:v>
                </c:pt>
                <c:pt idx="232">
                  <c:v>272</c:v>
                </c:pt>
                <c:pt idx="233">
                  <c:v>273</c:v>
                </c:pt>
                <c:pt idx="234">
                  <c:v>274</c:v>
                </c:pt>
                <c:pt idx="235">
                  <c:v>275</c:v>
                </c:pt>
                <c:pt idx="236">
                  <c:v>276</c:v>
                </c:pt>
                <c:pt idx="237">
                  <c:v>277</c:v>
                </c:pt>
                <c:pt idx="238">
                  <c:v>278</c:v>
                </c:pt>
                <c:pt idx="239">
                  <c:v>279</c:v>
                </c:pt>
                <c:pt idx="240">
                  <c:v>280</c:v>
                </c:pt>
                <c:pt idx="241">
                  <c:v>281</c:v>
                </c:pt>
                <c:pt idx="242">
                  <c:v>282</c:v>
                </c:pt>
                <c:pt idx="243">
                  <c:v>283</c:v>
                </c:pt>
                <c:pt idx="244">
                  <c:v>284</c:v>
                </c:pt>
                <c:pt idx="245">
                  <c:v>285</c:v>
                </c:pt>
                <c:pt idx="246">
                  <c:v>286</c:v>
                </c:pt>
                <c:pt idx="247">
                  <c:v>287</c:v>
                </c:pt>
                <c:pt idx="248">
                  <c:v>288</c:v>
                </c:pt>
                <c:pt idx="249">
                  <c:v>289</c:v>
                </c:pt>
                <c:pt idx="250">
                  <c:v>290</c:v>
                </c:pt>
                <c:pt idx="251">
                  <c:v>291</c:v>
                </c:pt>
                <c:pt idx="252">
                  <c:v>292</c:v>
                </c:pt>
                <c:pt idx="253">
                  <c:v>293</c:v>
                </c:pt>
                <c:pt idx="254">
                  <c:v>294</c:v>
                </c:pt>
                <c:pt idx="255">
                  <c:v>295</c:v>
                </c:pt>
                <c:pt idx="256">
                  <c:v>296</c:v>
                </c:pt>
                <c:pt idx="257">
                  <c:v>297</c:v>
                </c:pt>
                <c:pt idx="258">
                  <c:v>298</c:v>
                </c:pt>
                <c:pt idx="259">
                  <c:v>299</c:v>
                </c:pt>
                <c:pt idx="260">
                  <c:v>300</c:v>
                </c:pt>
                <c:pt idx="261">
                  <c:v>301</c:v>
                </c:pt>
                <c:pt idx="262">
                  <c:v>302</c:v>
                </c:pt>
                <c:pt idx="263">
                  <c:v>303</c:v>
                </c:pt>
                <c:pt idx="264">
                  <c:v>304</c:v>
                </c:pt>
                <c:pt idx="265">
                  <c:v>305</c:v>
                </c:pt>
                <c:pt idx="266">
                  <c:v>306</c:v>
                </c:pt>
                <c:pt idx="267">
                  <c:v>307</c:v>
                </c:pt>
                <c:pt idx="268">
                  <c:v>308</c:v>
                </c:pt>
                <c:pt idx="269">
                  <c:v>309</c:v>
                </c:pt>
                <c:pt idx="270">
                  <c:v>310</c:v>
                </c:pt>
                <c:pt idx="271">
                  <c:v>311</c:v>
                </c:pt>
                <c:pt idx="272">
                  <c:v>312</c:v>
                </c:pt>
                <c:pt idx="273">
                  <c:v>313</c:v>
                </c:pt>
                <c:pt idx="274">
                  <c:v>314</c:v>
                </c:pt>
                <c:pt idx="275">
                  <c:v>315</c:v>
                </c:pt>
                <c:pt idx="276">
                  <c:v>316</c:v>
                </c:pt>
                <c:pt idx="277">
                  <c:v>317</c:v>
                </c:pt>
                <c:pt idx="278">
                  <c:v>318</c:v>
                </c:pt>
                <c:pt idx="279">
                  <c:v>319</c:v>
                </c:pt>
                <c:pt idx="280">
                  <c:v>320</c:v>
                </c:pt>
                <c:pt idx="281">
                  <c:v>321</c:v>
                </c:pt>
                <c:pt idx="282">
                  <c:v>322</c:v>
                </c:pt>
                <c:pt idx="283">
                  <c:v>323</c:v>
                </c:pt>
                <c:pt idx="284">
                  <c:v>324</c:v>
                </c:pt>
                <c:pt idx="285">
                  <c:v>325</c:v>
                </c:pt>
                <c:pt idx="286">
                  <c:v>326</c:v>
                </c:pt>
                <c:pt idx="287">
                  <c:v>327</c:v>
                </c:pt>
                <c:pt idx="288">
                  <c:v>328</c:v>
                </c:pt>
                <c:pt idx="289">
                  <c:v>329</c:v>
                </c:pt>
                <c:pt idx="290">
                  <c:v>330</c:v>
                </c:pt>
                <c:pt idx="291">
                  <c:v>331</c:v>
                </c:pt>
                <c:pt idx="292">
                  <c:v>332</c:v>
                </c:pt>
                <c:pt idx="293">
                  <c:v>333</c:v>
                </c:pt>
                <c:pt idx="294">
                  <c:v>334</c:v>
                </c:pt>
                <c:pt idx="295">
                  <c:v>335</c:v>
                </c:pt>
                <c:pt idx="296">
                  <c:v>336</c:v>
                </c:pt>
                <c:pt idx="297">
                  <c:v>337</c:v>
                </c:pt>
                <c:pt idx="298">
                  <c:v>338</c:v>
                </c:pt>
                <c:pt idx="299">
                  <c:v>339</c:v>
                </c:pt>
                <c:pt idx="300">
                  <c:v>340</c:v>
                </c:pt>
                <c:pt idx="301">
                  <c:v>341</c:v>
                </c:pt>
                <c:pt idx="302">
                  <c:v>342</c:v>
                </c:pt>
                <c:pt idx="303">
                  <c:v>343</c:v>
                </c:pt>
                <c:pt idx="304">
                  <c:v>344</c:v>
                </c:pt>
                <c:pt idx="305">
                  <c:v>345</c:v>
                </c:pt>
                <c:pt idx="306">
                  <c:v>346</c:v>
                </c:pt>
                <c:pt idx="307">
                  <c:v>347</c:v>
                </c:pt>
                <c:pt idx="308">
                  <c:v>348</c:v>
                </c:pt>
                <c:pt idx="309">
                  <c:v>349</c:v>
                </c:pt>
                <c:pt idx="310">
                  <c:v>350</c:v>
                </c:pt>
                <c:pt idx="311">
                  <c:v>351</c:v>
                </c:pt>
                <c:pt idx="312">
                  <c:v>352</c:v>
                </c:pt>
                <c:pt idx="313">
                  <c:v>353</c:v>
                </c:pt>
                <c:pt idx="314">
                  <c:v>354</c:v>
                </c:pt>
                <c:pt idx="315">
                  <c:v>355</c:v>
                </c:pt>
                <c:pt idx="316">
                  <c:v>356</c:v>
                </c:pt>
                <c:pt idx="317">
                  <c:v>357</c:v>
                </c:pt>
                <c:pt idx="318">
                  <c:v>358</c:v>
                </c:pt>
                <c:pt idx="319">
                  <c:v>359</c:v>
                </c:pt>
                <c:pt idx="320">
                  <c:v>360</c:v>
                </c:pt>
                <c:pt idx="321">
                  <c:v>361</c:v>
                </c:pt>
                <c:pt idx="322">
                  <c:v>362</c:v>
                </c:pt>
                <c:pt idx="323">
                  <c:v>363</c:v>
                </c:pt>
                <c:pt idx="324">
                  <c:v>364</c:v>
                </c:pt>
                <c:pt idx="325">
                  <c:v>365</c:v>
                </c:pt>
                <c:pt idx="326">
                  <c:v>366</c:v>
                </c:pt>
                <c:pt idx="327">
                  <c:v>367</c:v>
                </c:pt>
                <c:pt idx="328">
                  <c:v>368</c:v>
                </c:pt>
                <c:pt idx="329">
                  <c:v>369</c:v>
                </c:pt>
                <c:pt idx="330">
                  <c:v>370</c:v>
                </c:pt>
                <c:pt idx="331">
                  <c:v>371</c:v>
                </c:pt>
                <c:pt idx="332">
                  <c:v>372</c:v>
                </c:pt>
                <c:pt idx="333">
                  <c:v>373</c:v>
                </c:pt>
                <c:pt idx="334">
                  <c:v>374</c:v>
                </c:pt>
                <c:pt idx="335">
                  <c:v>375</c:v>
                </c:pt>
                <c:pt idx="336">
                  <c:v>376</c:v>
                </c:pt>
                <c:pt idx="337">
                  <c:v>377</c:v>
                </c:pt>
                <c:pt idx="338">
                  <c:v>378</c:v>
                </c:pt>
                <c:pt idx="339">
                  <c:v>379</c:v>
                </c:pt>
                <c:pt idx="340">
                  <c:v>380</c:v>
                </c:pt>
                <c:pt idx="341">
                  <c:v>381</c:v>
                </c:pt>
                <c:pt idx="342">
                  <c:v>382</c:v>
                </c:pt>
                <c:pt idx="343">
                  <c:v>383</c:v>
                </c:pt>
                <c:pt idx="344">
                  <c:v>384</c:v>
                </c:pt>
                <c:pt idx="345">
                  <c:v>385</c:v>
                </c:pt>
                <c:pt idx="346">
                  <c:v>386</c:v>
                </c:pt>
                <c:pt idx="347">
                  <c:v>387</c:v>
                </c:pt>
                <c:pt idx="348">
                  <c:v>388</c:v>
                </c:pt>
                <c:pt idx="349">
                  <c:v>389</c:v>
                </c:pt>
                <c:pt idx="350">
                  <c:v>390</c:v>
                </c:pt>
                <c:pt idx="351">
                  <c:v>391</c:v>
                </c:pt>
                <c:pt idx="352">
                  <c:v>392</c:v>
                </c:pt>
                <c:pt idx="353">
                  <c:v>393</c:v>
                </c:pt>
                <c:pt idx="354">
                  <c:v>394</c:v>
                </c:pt>
                <c:pt idx="355">
                  <c:v>395</c:v>
                </c:pt>
                <c:pt idx="356">
                  <c:v>396</c:v>
                </c:pt>
                <c:pt idx="357">
                  <c:v>397</c:v>
                </c:pt>
                <c:pt idx="358">
                  <c:v>398</c:v>
                </c:pt>
                <c:pt idx="359">
                  <c:v>399</c:v>
                </c:pt>
                <c:pt idx="360">
                  <c:v>400</c:v>
                </c:pt>
                <c:pt idx="361">
                  <c:v>401</c:v>
                </c:pt>
                <c:pt idx="362">
                  <c:v>402</c:v>
                </c:pt>
                <c:pt idx="363">
                  <c:v>403</c:v>
                </c:pt>
                <c:pt idx="364">
                  <c:v>404</c:v>
                </c:pt>
                <c:pt idx="365">
                  <c:v>405</c:v>
                </c:pt>
                <c:pt idx="366">
                  <c:v>406</c:v>
                </c:pt>
                <c:pt idx="367">
                  <c:v>407</c:v>
                </c:pt>
                <c:pt idx="368">
                  <c:v>408</c:v>
                </c:pt>
                <c:pt idx="369">
                  <c:v>409</c:v>
                </c:pt>
                <c:pt idx="370">
                  <c:v>410</c:v>
                </c:pt>
                <c:pt idx="371">
                  <c:v>411</c:v>
                </c:pt>
                <c:pt idx="372">
                  <c:v>412</c:v>
                </c:pt>
                <c:pt idx="373">
                  <c:v>413</c:v>
                </c:pt>
                <c:pt idx="374">
                  <c:v>414</c:v>
                </c:pt>
                <c:pt idx="375">
                  <c:v>415</c:v>
                </c:pt>
                <c:pt idx="376">
                  <c:v>416</c:v>
                </c:pt>
                <c:pt idx="377">
                  <c:v>417</c:v>
                </c:pt>
                <c:pt idx="378">
                  <c:v>418</c:v>
                </c:pt>
                <c:pt idx="379">
                  <c:v>419</c:v>
                </c:pt>
                <c:pt idx="380">
                  <c:v>420</c:v>
                </c:pt>
                <c:pt idx="381">
                  <c:v>421</c:v>
                </c:pt>
                <c:pt idx="382">
                  <c:v>422</c:v>
                </c:pt>
                <c:pt idx="383">
                  <c:v>423</c:v>
                </c:pt>
                <c:pt idx="384">
                  <c:v>424</c:v>
                </c:pt>
                <c:pt idx="385">
                  <c:v>425</c:v>
                </c:pt>
                <c:pt idx="386">
                  <c:v>426</c:v>
                </c:pt>
                <c:pt idx="387">
                  <c:v>427</c:v>
                </c:pt>
                <c:pt idx="388">
                  <c:v>428</c:v>
                </c:pt>
                <c:pt idx="389">
                  <c:v>429</c:v>
                </c:pt>
                <c:pt idx="390">
                  <c:v>430</c:v>
                </c:pt>
                <c:pt idx="391">
                  <c:v>431</c:v>
                </c:pt>
                <c:pt idx="392">
                  <c:v>432</c:v>
                </c:pt>
                <c:pt idx="393">
                  <c:v>433</c:v>
                </c:pt>
                <c:pt idx="394">
                  <c:v>434</c:v>
                </c:pt>
                <c:pt idx="395">
                  <c:v>435</c:v>
                </c:pt>
                <c:pt idx="396">
                  <c:v>436</c:v>
                </c:pt>
                <c:pt idx="397">
                  <c:v>437</c:v>
                </c:pt>
                <c:pt idx="398">
                  <c:v>438</c:v>
                </c:pt>
                <c:pt idx="399">
                  <c:v>439</c:v>
                </c:pt>
                <c:pt idx="400">
                  <c:v>440</c:v>
                </c:pt>
                <c:pt idx="401">
                  <c:v>441</c:v>
                </c:pt>
                <c:pt idx="402">
                  <c:v>442</c:v>
                </c:pt>
                <c:pt idx="403">
                  <c:v>443</c:v>
                </c:pt>
                <c:pt idx="404">
                  <c:v>444</c:v>
                </c:pt>
                <c:pt idx="405">
                  <c:v>445</c:v>
                </c:pt>
                <c:pt idx="406">
                  <c:v>446</c:v>
                </c:pt>
                <c:pt idx="407">
                  <c:v>447</c:v>
                </c:pt>
                <c:pt idx="408">
                  <c:v>448</c:v>
                </c:pt>
                <c:pt idx="409">
                  <c:v>449</c:v>
                </c:pt>
                <c:pt idx="410">
                  <c:v>450</c:v>
                </c:pt>
                <c:pt idx="411">
                  <c:v>451</c:v>
                </c:pt>
                <c:pt idx="412">
                  <c:v>452</c:v>
                </c:pt>
                <c:pt idx="413">
                  <c:v>453</c:v>
                </c:pt>
                <c:pt idx="414">
                  <c:v>454</c:v>
                </c:pt>
                <c:pt idx="415">
                  <c:v>455</c:v>
                </c:pt>
                <c:pt idx="416">
                  <c:v>456</c:v>
                </c:pt>
                <c:pt idx="417">
                  <c:v>457</c:v>
                </c:pt>
                <c:pt idx="418">
                  <c:v>458</c:v>
                </c:pt>
                <c:pt idx="419">
                  <c:v>459</c:v>
                </c:pt>
                <c:pt idx="420">
                  <c:v>460</c:v>
                </c:pt>
                <c:pt idx="421">
                  <c:v>461</c:v>
                </c:pt>
                <c:pt idx="422">
                  <c:v>462</c:v>
                </c:pt>
                <c:pt idx="423">
                  <c:v>463</c:v>
                </c:pt>
                <c:pt idx="424">
                  <c:v>464</c:v>
                </c:pt>
                <c:pt idx="425">
                  <c:v>465</c:v>
                </c:pt>
                <c:pt idx="426">
                  <c:v>466</c:v>
                </c:pt>
                <c:pt idx="427">
                  <c:v>467</c:v>
                </c:pt>
                <c:pt idx="428">
                  <c:v>468</c:v>
                </c:pt>
                <c:pt idx="429">
                  <c:v>469</c:v>
                </c:pt>
                <c:pt idx="430">
                  <c:v>470</c:v>
                </c:pt>
                <c:pt idx="431">
                  <c:v>471</c:v>
                </c:pt>
                <c:pt idx="432">
                  <c:v>472</c:v>
                </c:pt>
                <c:pt idx="433">
                  <c:v>473</c:v>
                </c:pt>
                <c:pt idx="434">
                  <c:v>474</c:v>
                </c:pt>
                <c:pt idx="435">
                  <c:v>475</c:v>
                </c:pt>
                <c:pt idx="436">
                  <c:v>476</c:v>
                </c:pt>
                <c:pt idx="437">
                  <c:v>477</c:v>
                </c:pt>
                <c:pt idx="438">
                  <c:v>478</c:v>
                </c:pt>
                <c:pt idx="439">
                  <c:v>479</c:v>
                </c:pt>
                <c:pt idx="440">
                  <c:v>480</c:v>
                </c:pt>
                <c:pt idx="441">
                  <c:v>481</c:v>
                </c:pt>
                <c:pt idx="442">
                  <c:v>482</c:v>
                </c:pt>
                <c:pt idx="443">
                  <c:v>483</c:v>
                </c:pt>
                <c:pt idx="444">
                  <c:v>484</c:v>
                </c:pt>
                <c:pt idx="445">
                  <c:v>485</c:v>
                </c:pt>
                <c:pt idx="446">
                  <c:v>486</c:v>
                </c:pt>
                <c:pt idx="447">
                  <c:v>487</c:v>
                </c:pt>
                <c:pt idx="448">
                  <c:v>488</c:v>
                </c:pt>
                <c:pt idx="449">
                  <c:v>489</c:v>
                </c:pt>
                <c:pt idx="450">
                  <c:v>490</c:v>
                </c:pt>
                <c:pt idx="451">
                  <c:v>491</c:v>
                </c:pt>
                <c:pt idx="452">
                  <c:v>492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6">
                  <c:v>586</c:v>
                </c:pt>
                <c:pt idx="547">
                  <c:v>587</c:v>
                </c:pt>
                <c:pt idx="548">
                  <c:v>588</c:v>
                </c:pt>
                <c:pt idx="549">
                  <c:v>589</c:v>
                </c:pt>
                <c:pt idx="550">
                  <c:v>590</c:v>
                </c:pt>
                <c:pt idx="551">
                  <c:v>591</c:v>
                </c:pt>
                <c:pt idx="552">
                  <c:v>592</c:v>
                </c:pt>
                <c:pt idx="553">
                  <c:v>593</c:v>
                </c:pt>
                <c:pt idx="554">
                  <c:v>594</c:v>
                </c:pt>
                <c:pt idx="555">
                  <c:v>595</c:v>
                </c:pt>
                <c:pt idx="556">
                  <c:v>596</c:v>
                </c:pt>
                <c:pt idx="557">
                  <c:v>597</c:v>
                </c:pt>
                <c:pt idx="558">
                  <c:v>598</c:v>
                </c:pt>
                <c:pt idx="559">
                  <c:v>599</c:v>
                </c:pt>
                <c:pt idx="560">
                  <c:v>600</c:v>
                </c:pt>
                <c:pt idx="561">
                  <c:v>601</c:v>
                </c:pt>
                <c:pt idx="562">
                  <c:v>602</c:v>
                </c:pt>
                <c:pt idx="563">
                  <c:v>603</c:v>
                </c:pt>
                <c:pt idx="564">
                  <c:v>604</c:v>
                </c:pt>
                <c:pt idx="565">
                  <c:v>605</c:v>
                </c:pt>
                <c:pt idx="566">
                  <c:v>606</c:v>
                </c:pt>
                <c:pt idx="567">
                  <c:v>607</c:v>
                </c:pt>
                <c:pt idx="568">
                  <c:v>608</c:v>
                </c:pt>
                <c:pt idx="569">
                  <c:v>609</c:v>
                </c:pt>
                <c:pt idx="570">
                  <c:v>610</c:v>
                </c:pt>
                <c:pt idx="571">
                  <c:v>611</c:v>
                </c:pt>
                <c:pt idx="572">
                  <c:v>612</c:v>
                </c:pt>
                <c:pt idx="573">
                  <c:v>613</c:v>
                </c:pt>
                <c:pt idx="574">
                  <c:v>614</c:v>
                </c:pt>
                <c:pt idx="575">
                  <c:v>615</c:v>
                </c:pt>
                <c:pt idx="576">
                  <c:v>616</c:v>
                </c:pt>
                <c:pt idx="577">
                  <c:v>617</c:v>
                </c:pt>
                <c:pt idx="578">
                  <c:v>618</c:v>
                </c:pt>
                <c:pt idx="579">
                  <c:v>619</c:v>
                </c:pt>
                <c:pt idx="580">
                  <c:v>620</c:v>
                </c:pt>
                <c:pt idx="581">
                  <c:v>621</c:v>
                </c:pt>
                <c:pt idx="582">
                  <c:v>622</c:v>
                </c:pt>
                <c:pt idx="583">
                  <c:v>623</c:v>
                </c:pt>
                <c:pt idx="584">
                  <c:v>624</c:v>
                </c:pt>
                <c:pt idx="585">
                  <c:v>625</c:v>
                </c:pt>
                <c:pt idx="586">
                  <c:v>626</c:v>
                </c:pt>
                <c:pt idx="587">
                  <c:v>627</c:v>
                </c:pt>
                <c:pt idx="588">
                  <c:v>628</c:v>
                </c:pt>
                <c:pt idx="589">
                  <c:v>629</c:v>
                </c:pt>
                <c:pt idx="590">
                  <c:v>630</c:v>
                </c:pt>
                <c:pt idx="591">
                  <c:v>631</c:v>
                </c:pt>
                <c:pt idx="592">
                  <c:v>632</c:v>
                </c:pt>
                <c:pt idx="593">
                  <c:v>633</c:v>
                </c:pt>
                <c:pt idx="594">
                  <c:v>634</c:v>
                </c:pt>
                <c:pt idx="595">
                  <c:v>635</c:v>
                </c:pt>
                <c:pt idx="596">
                  <c:v>636</c:v>
                </c:pt>
                <c:pt idx="597">
                  <c:v>637</c:v>
                </c:pt>
                <c:pt idx="598">
                  <c:v>638</c:v>
                </c:pt>
                <c:pt idx="599">
                  <c:v>639</c:v>
                </c:pt>
                <c:pt idx="600">
                  <c:v>640</c:v>
                </c:pt>
                <c:pt idx="601">
                  <c:v>641</c:v>
                </c:pt>
                <c:pt idx="602">
                  <c:v>642</c:v>
                </c:pt>
                <c:pt idx="603">
                  <c:v>643</c:v>
                </c:pt>
                <c:pt idx="604">
                  <c:v>644</c:v>
                </c:pt>
                <c:pt idx="605">
                  <c:v>645</c:v>
                </c:pt>
                <c:pt idx="606">
                  <c:v>646</c:v>
                </c:pt>
                <c:pt idx="607">
                  <c:v>647</c:v>
                </c:pt>
                <c:pt idx="608">
                  <c:v>648</c:v>
                </c:pt>
                <c:pt idx="609">
                  <c:v>649</c:v>
                </c:pt>
                <c:pt idx="610">
                  <c:v>650</c:v>
                </c:pt>
                <c:pt idx="611">
                  <c:v>651</c:v>
                </c:pt>
                <c:pt idx="612">
                  <c:v>652</c:v>
                </c:pt>
                <c:pt idx="613">
                  <c:v>653</c:v>
                </c:pt>
                <c:pt idx="614">
                  <c:v>654</c:v>
                </c:pt>
                <c:pt idx="615">
                  <c:v>655</c:v>
                </c:pt>
                <c:pt idx="616">
                  <c:v>656</c:v>
                </c:pt>
                <c:pt idx="617">
                  <c:v>657</c:v>
                </c:pt>
                <c:pt idx="618">
                  <c:v>658</c:v>
                </c:pt>
                <c:pt idx="619">
                  <c:v>659</c:v>
                </c:pt>
                <c:pt idx="620">
                  <c:v>660</c:v>
                </c:pt>
                <c:pt idx="621">
                  <c:v>661</c:v>
                </c:pt>
                <c:pt idx="622">
                  <c:v>662</c:v>
                </c:pt>
                <c:pt idx="623">
                  <c:v>663</c:v>
                </c:pt>
                <c:pt idx="624">
                  <c:v>664</c:v>
                </c:pt>
                <c:pt idx="625">
                  <c:v>665</c:v>
                </c:pt>
                <c:pt idx="626">
                  <c:v>666</c:v>
                </c:pt>
                <c:pt idx="627">
                  <c:v>667</c:v>
                </c:pt>
                <c:pt idx="628">
                  <c:v>668</c:v>
                </c:pt>
                <c:pt idx="629">
                  <c:v>669</c:v>
                </c:pt>
                <c:pt idx="630">
                  <c:v>670</c:v>
                </c:pt>
                <c:pt idx="631">
                  <c:v>671</c:v>
                </c:pt>
                <c:pt idx="632">
                  <c:v>672</c:v>
                </c:pt>
                <c:pt idx="633">
                  <c:v>673</c:v>
                </c:pt>
                <c:pt idx="634">
                  <c:v>674</c:v>
                </c:pt>
                <c:pt idx="635">
                  <c:v>675</c:v>
                </c:pt>
                <c:pt idx="636">
                  <c:v>676</c:v>
                </c:pt>
                <c:pt idx="637">
                  <c:v>677</c:v>
                </c:pt>
                <c:pt idx="638">
                  <c:v>678</c:v>
                </c:pt>
                <c:pt idx="639">
                  <c:v>679</c:v>
                </c:pt>
                <c:pt idx="640">
                  <c:v>680</c:v>
                </c:pt>
                <c:pt idx="641">
                  <c:v>681</c:v>
                </c:pt>
                <c:pt idx="642">
                  <c:v>682</c:v>
                </c:pt>
                <c:pt idx="643">
                  <c:v>683</c:v>
                </c:pt>
                <c:pt idx="644">
                  <c:v>684</c:v>
                </c:pt>
                <c:pt idx="645">
                  <c:v>685</c:v>
                </c:pt>
                <c:pt idx="646">
                  <c:v>686</c:v>
                </c:pt>
                <c:pt idx="647">
                  <c:v>687</c:v>
                </c:pt>
                <c:pt idx="648">
                  <c:v>688</c:v>
                </c:pt>
                <c:pt idx="649">
                  <c:v>689</c:v>
                </c:pt>
                <c:pt idx="650">
                  <c:v>690</c:v>
                </c:pt>
                <c:pt idx="651">
                  <c:v>691</c:v>
                </c:pt>
                <c:pt idx="652">
                  <c:v>692</c:v>
                </c:pt>
                <c:pt idx="653">
                  <c:v>693</c:v>
                </c:pt>
                <c:pt idx="654">
                  <c:v>694</c:v>
                </c:pt>
                <c:pt idx="655">
                  <c:v>695</c:v>
                </c:pt>
                <c:pt idx="656">
                  <c:v>696</c:v>
                </c:pt>
                <c:pt idx="657">
                  <c:v>697</c:v>
                </c:pt>
                <c:pt idx="658">
                  <c:v>698</c:v>
                </c:pt>
                <c:pt idx="659">
                  <c:v>699</c:v>
                </c:pt>
                <c:pt idx="660">
                  <c:v>700</c:v>
                </c:pt>
                <c:pt idx="661">
                  <c:v>701</c:v>
                </c:pt>
                <c:pt idx="662">
                  <c:v>702</c:v>
                </c:pt>
                <c:pt idx="663">
                  <c:v>703</c:v>
                </c:pt>
                <c:pt idx="664">
                  <c:v>704</c:v>
                </c:pt>
                <c:pt idx="665">
                  <c:v>705</c:v>
                </c:pt>
                <c:pt idx="666">
                  <c:v>706</c:v>
                </c:pt>
                <c:pt idx="667">
                  <c:v>707</c:v>
                </c:pt>
                <c:pt idx="668">
                  <c:v>708</c:v>
                </c:pt>
                <c:pt idx="669">
                  <c:v>709</c:v>
                </c:pt>
                <c:pt idx="670">
                  <c:v>710</c:v>
                </c:pt>
                <c:pt idx="671">
                  <c:v>711</c:v>
                </c:pt>
                <c:pt idx="672">
                  <c:v>712</c:v>
                </c:pt>
                <c:pt idx="673">
                  <c:v>713</c:v>
                </c:pt>
                <c:pt idx="674">
                  <c:v>714</c:v>
                </c:pt>
                <c:pt idx="675">
                  <c:v>715</c:v>
                </c:pt>
                <c:pt idx="676">
                  <c:v>716</c:v>
                </c:pt>
                <c:pt idx="677">
                  <c:v>717</c:v>
                </c:pt>
                <c:pt idx="678">
                  <c:v>718</c:v>
                </c:pt>
                <c:pt idx="679">
                  <c:v>719</c:v>
                </c:pt>
                <c:pt idx="680">
                  <c:v>720</c:v>
                </c:pt>
                <c:pt idx="681">
                  <c:v>721</c:v>
                </c:pt>
                <c:pt idx="682">
                  <c:v>722</c:v>
                </c:pt>
                <c:pt idx="683">
                  <c:v>723</c:v>
                </c:pt>
                <c:pt idx="684">
                  <c:v>724</c:v>
                </c:pt>
                <c:pt idx="685">
                  <c:v>725</c:v>
                </c:pt>
                <c:pt idx="686">
                  <c:v>726</c:v>
                </c:pt>
                <c:pt idx="687">
                  <c:v>727</c:v>
                </c:pt>
                <c:pt idx="688">
                  <c:v>728</c:v>
                </c:pt>
                <c:pt idx="689">
                  <c:v>729</c:v>
                </c:pt>
                <c:pt idx="690">
                  <c:v>730</c:v>
                </c:pt>
                <c:pt idx="691">
                  <c:v>731</c:v>
                </c:pt>
                <c:pt idx="692">
                  <c:v>732</c:v>
                </c:pt>
                <c:pt idx="693">
                  <c:v>733</c:v>
                </c:pt>
                <c:pt idx="694">
                  <c:v>734</c:v>
                </c:pt>
                <c:pt idx="695">
                  <c:v>735</c:v>
                </c:pt>
                <c:pt idx="696">
                  <c:v>736</c:v>
                </c:pt>
                <c:pt idx="697">
                  <c:v>737</c:v>
                </c:pt>
                <c:pt idx="698">
                  <c:v>738</c:v>
                </c:pt>
                <c:pt idx="699">
                  <c:v>739</c:v>
                </c:pt>
                <c:pt idx="700">
                  <c:v>740</c:v>
                </c:pt>
                <c:pt idx="701">
                  <c:v>741</c:v>
                </c:pt>
                <c:pt idx="702">
                  <c:v>742</c:v>
                </c:pt>
                <c:pt idx="703">
                  <c:v>743</c:v>
                </c:pt>
                <c:pt idx="704">
                  <c:v>744</c:v>
                </c:pt>
                <c:pt idx="705">
                  <c:v>745</c:v>
                </c:pt>
                <c:pt idx="706">
                  <c:v>746</c:v>
                </c:pt>
                <c:pt idx="707">
                  <c:v>747</c:v>
                </c:pt>
                <c:pt idx="708">
                  <c:v>748</c:v>
                </c:pt>
                <c:pt idx="709">
                  <c:v>749</c:v>
                </c:pt>
                <c:pt idx="710">
                  <c:v>750</c:v>
                </c:pt>
                <c:pt idx="711">
                  <c:v>751</c:v>
                </c:pt>
                <c:pt idx="712">
                  <c:v>752</c:v>
                </c:pt>
                <c:pt idx="713">
                  <c:v>753</c:v>
                </c:pt>
                <c:pt idx="714">
                  <c:v>754</c:v>
                </c:pt>
                <c:pt idx="715">
                  <c:v>755</c:v>
                </c:pt>
                <c:pt idx="716">
                  <c:v>756</c:v>
                </c:pt>
                <c:pt idx="717">
                  <c:v>757</c:v>
                </c:pt>
                <c:pt idx="718">
                  <c:v>758</c:v>
                </c:pt>
                <c:pt idx="719">
                  <c:v>759</c:v>
                </c:pt>
                <c:pt idx="720">
                  <c:v>760</c:v>
                </c:pt>
                <c:pt idx="721">
                  <c:v>761</c:v>
                </c:pt>
                <c:pt idx="722">
                  <c:v>762</c:v>
                </c:pt>
                <c:pt idx="723">
                  <c:v>763</c:v>
                </c:pt>
                <c:pt idx="724">
                  <c:v>764</c:v>
                </c:pt>
                <c:pt idx="725">
                  <c:v>765</c:v>
                </c:pt>
                <c:pt idx="726">
                  <c:v>766</c:v>
                </c:pt>
                <c:pt idx="727">
                  <c:v>767</c:v>
                </c:pt>
                <c:pt idx="728">
                  <c:v>768</c:v>
                </c:pt>
                <c:pt idx="729">
                  <c:v>769</c:v>
                </c:pt>
                <c:pt idx="730">
                  <c:v>770</c:v>
                </c:pt>
                <c:pt idx="731">
                  <c:v>771</c:v>
                </c:pt>
                <c:pt idx="732">
                  <c:v>772</c:v>
                </c:pt>
                <c:pt idx="733">
                  <c:v>773</c:v>
                </c:pt>
                <c:pt idx="734">
                  <c:v>774</c:v>
                </c:pt>
                <c:pt idx="735">
                  <c:v>775</c:v>
                </c:pt>
                <c:pt idx="736">
                  <c:v>776</c:v>
                </c:pt>
                <c:pt idx="737">
                  <c:v>777</c:v>
                </c:pt>
                <c:pt idx="738">
                  <c:v>778</c:v>
                </c:pt>
                <c:pt idx="739">
                  <c:v>779</c:v>
                </c:pt>
                <c:pt idx="740">
                  <c:v>780</c:v>
                </c:pt>
                <c:pt idx="741">
                  <c:v>781</c:v>
                </c:pt>
                <c:pt idx="742">
                  <c:v>782</c:v>
                </c:pt>
                <c:pt idx="743">
                  <c:v>783</c:v>
                </c:pt>
                <c:pt idx="744">
                  <c:v>784</c:v>
                </c:pt>
                <c:pt idx="745">
                  <c:v>785</c:v>
                </c:pt>
                <c:pt idx="746">
                  <c:v>786</c:v>
                </c:pt>
                <c:pt idx="747">
                  <c:v>787</c:v>
                </c:pt>
                <c:pt idx="748">
                  <c:v>788</c:v>
                </c:pt>
                <c:pt idx="749">
                  <c:v>789</c:v>
                </c:pt>
                <c:pt idx="750">
                  <c:v>790</c:v>
                </c:pt>
                <c:pt idx="751">
                  <c:v>791</c:v>
                </c:pt>
                <c:pt idx="752">
                  <c:v>792</c:v>
                </c:pt>
                <c:pt idx="753">
                  <c:v>793</c:v>
                </c:pt>
                <c:pt idx="754">
                  <c:v>794</c:v>
                </c:pt>
                <c:pt idx="755">
                  <c:v>795</c:v>
                </c:pt>
                <c:pt idx="756">
                  <c:v>796</c:v>
                </c:pt>
                <c:pt idx="757">
                  <c:v>797</c:v>
                </c:pt>
                <c:pt idx="758">
                  <c:v>798</c:v>
                </c:pt>
                <c:pt idx="759">
                  <c:v>799</c:v>
                </c:pt>
                <c:pt idx="760">
                  <c:v>800</c:v>
                </c:pt>
                <c:pt idx="761">
                  <c:v>801</c:v>
                </c:pt>
                <c:pt idx="762">
                  <c:v>802</c:v>
                </c:pt>
                <c:pt idx="763">
                  <c:v>803</c:v>
                </c:pt>
                <c:pt idx="764">
                  <c:v>804</c:v>
                </c:pt>
                <c:pt idx="765">
                  <c:v>805</c:v>
                </c:pt>
                <c:pt idx="766">
                  <c:v>806</c:v>
                </c:pt>
                <c:pt idx="767">
                  <c:v>807</c:v>
                </c:pt>
                <c:pt idx="768">
                  <c:v>808</c:v>
                </c:pt>
                <c:pt idx="769">
                  <c:v>809</c:v>
                </c:pt>
                <c:pt idx="770">
                  <c:v>810</c:v>
                </c:pt>
                <c:pt idx="771">
                  <c:v>811</c:v>
                </c:pt>
                <c:pt idx="772">
                  <c:v>812</c:v>
                </c:pt>
                <c:pt idx="773">
                  <c:v>813</c:v>
                </c:pt>
                <c:pt idx="774">
                  <c:v>814</c:v>
                </c:pt>
                <c:pt idx="775">
                  <c:v>815</c:v>
                </c:pt>
                <c:pt idx="776">
                  <c:v>816</c:v>
                </c:pt>
                <c:pt idx="777">
                  <c:v>817</c:v>
                </c:pt>
                <c:pt idx="778">
                  <c:v>818</c:v>
                </c:pt>
                <c:pt idx="779">
                  <c:v>819</c:v>
                </c:pt>
                <c:pt idx="780">
                  <c:v>820</c:v>
                </c:pt>
                <c:pt idx="781">
                  <c:v>821</c:v>
                </c:pt>
                <c:pt idx="782">
                  <c:v>822</c:v>
                </c:pt>
                <c:pt idx="783">
                  <c:v>823</c:v>
                </c:pt>
                <c:pt idx="784">
                  <c:v>824</c:v>
                </c:pt>
                <c:pt idx="785">
                  <c:v>825</c:v>
                </c:pt>
                <c:pt idx="786">
                  <c:v>826</c:v>
                </c:pt>
                <c:pt idx="787">
                  <c:v>827</c:v>
                </c:pt>
                <c:pt idx="788">
                  <c:v>828</c:v>
                </c:pt>
                <c:pt idx="789">
                  <c:v>829</c:v>
                </c:pt>
                <c:pt idx="790">
                  <c:v>830</c:v>
                </c:pt>
                <c:pt idx="791">
                  <c:v>831</c:v>
                </c:pt>
                <c:pt idx="792">
                  <c:v>832</c:v>
                </c:pt>
                <c:pt idx="793">
                  <c:v>833</c:v>
                </c:pt>
                <c:pt idx="794">
                  <c:v>834</c:v>
                </c:pt>
                <c:pt idx="795">
                  <c:v>835</c:v>
                </c:pt>
                <c:pt idx="796">
                  <c:v>836</c:v>
                </c:pt>
                <c:pt idx="797">
                  <c:v>837</c:v>
                </c:pt>
                <c:pt idx="798">
                  <c:v>838</c:v>
                </c:pt>
                <c:pt idx="799">
                  <c:v>839</c:v>
                </c:pt>
                <c:pt idx="800">
                  <c:v>840</c:v>
                </c:pt>
                <c:pt idx="801">
                  <c:v>841</c:v>
                </c:pt>
                <c:pt idx="802">
                  <c:v>842</c:v>
                </c:pt>
                <c:pt idx="803">
                  <c:v>843</c:v>
                </c:pt>
                <c:pt idx="804">
                  <c:v>844</c:v>
                </c:pt>
                <c:pt idx="805">
                  <c:v>845</c:v>
                </c:pt>
                <c:pt idx="806">
                  <c:v>846</c:v>
                </c:pt>
                <c:pt idx="807">
                  <c:v>847</c:v>
                </c:pt>
                <c:pt idx="808">
                  <c:v>848</c:v>
                </c:pt>
                <c:pt idx="809">
                  <c:v>849</c:v>
                </c:pt>
                <c:pt idx="810">
                  <c:v>850</c:v>
                </c:pt>
                <c:pt idx="811">
                  <c:v>851</c:v>
                </c:pt>
                <c:pt idx="812">
                  <c:v>852</c:v>
                </c:pt>
                <c:pt idx="813">
                  <c:v>853</c:v>
                </c:pt>
                <c:pt idx="814">
                  <c:v>854</c:v>
                </c:pt>
                <c:pt idx="815">
                  <c:v>855</c:v>
                </c:pt>
                <c:pt idx="816">
                  <c:v>856</c:v>
                </c:pt>
                <c:pt idx="817">
                  <c:v>857</c:v>
                </c:pt>
                <c:pt idx="818">
                  <c:v>858</c:v>
                </c:pt>
                <c:pt idx="819">
                  <c:v>859</c:v>
                </c:pt>
                <c:pt idx="820">
                  <c:v>860</c:v>
                </c:pt>
                <c:pt idx="821">
                  <c:v>861</c:v>
                </c:pt>
                <c:pt idx="822">
                  <c:v>862</c:v>
                </c:pt>
                <c:pt idx="823">
                  <c:v>863</c:v>
                </c:pt>
                <c:pt idx="824">
                  <c:v>864</c:v>
                </c:pt>
                <c:pt idx="825">
                  <c:v>865</c:v>
                </c:pt>
                <c:pt idx="826">
                  <c:v>866</c:v>
                </c:pt>
                <c:pt idx="827">
                  <c:v>867</c:v>
                </c:pt>
                <c:pt idx="828">
                  <c:v>868</c:v>
                </c:pt>
                <c:pt idx="829">
                  <c:v>869</c:v>
                </c:pt>
                <c:pt idx="830">
                  <c:v>870</c:v>
                </c:pt>
                <c:pt idx="831">
                  <c:v>871</c:v>
                </c:pt>
                <c:pt idx="832">
                  <c:v>872</c:v>
                </c:pt>
                <c:pt idx="833">
                  <c:v>873</c:v>
                </c:pt>
                <c:pt idx="834">
                  <c:v>874</c:v>
                </c:pt>
                <c:pt idx="835">
                  <c:v>875</c:v>
                </c:pt>
                <c:pt idx="836">
                  <c:v>876</c:v>
                </c:pt>
                <c:pt idx="837">
                  <c:v>877</c:v>
                </c:pt>
                <c:pt idx="838">
                  <c:v>878</c:v>
                </c:pt>
                <c:pt idx="839">
                  <c:v>879</c:v>
                </c:pt>
                <c:pt idx="840">
                  <c:v>880</c:v>
                </c:pt>
                <c:pt idx="841">
                  <c:v>881</c:v>
                </c:pt>
                <c:pt idx="842">
                  <c:v>882</c:v>
                </c:pt>
                <c:pt idx="843">
                  <c:v>883</c:v>
                </c:pt>
                <c:pt idx="844">
                  <c:v>884</c:v>
                </c:pt>
                <c:pt idx="845">
                  <c:v>885</c:v>
                </c:pt>
                <c:pt idx="846">
                  <c:v>886</c:v>
                </c:pt>
                <c:pt idx="847">
                  <c:v>887</c:v>
                </c:pt>
                <c:pt idx="848">
                  <c:v>888</c:v>
                </c:pt>
                <c:pt idx="849">
                  <c:v>889</c:v>
                </c:pt>
                <c:pt idx="850">
                  <c:v>890</c:v>
                </c:pt>
                <c:pt idx="851">
                  <c:v>891</c:v>
                </c:pt>
                <c:pt idx="852">
                  <c:v>892</c:v>
                </c:pt>
                <c:pt idx="853">
                  <c:v>893</c:v>
                </c:pt>
                <c:pt idx="854">
                  <c:v>894</c:v>
                </c:pt>
                <c:pt idx="855">
                  <c:v>895</c:v>
                </c:pt>
                <c:pt idx="856">
                  <c:v>896</c:v>
                </c:pt>
                <c:pt idx="857">
                  <c:v>897</c:v>
                </c:pt>
                <c:pt idx="858">
                  <c:v>898</c:v>
                </c:pt>
                <c:pt idx="859">
                  <c:v>899</c:v>
                </c:pt>
                <c:pt idx="860">
                  <c:v>900</c:v>
                </c:pt>
                <c:pt idx="861">
                  <c:v>901</c:v>
                </c:pt>
                <c:pt idx="862">
                  <c:v>902</c:v>
                </c:pt>
                <c:pt idx="863">
                  <c:v>903</c:v>
                </c:pt>
                <c:pt idx="864">
                  <c:v>904</c:v>
                </c:pt>
                <c:pt idx="865">
                  <c:v>905</c:v>
                </c:pt>
                <c:pt idx="866">
                  <c:v>906</c:v>
                </c:pt>
                <c:pt idx="867">
                  <c:v>907</c:v>
                </c:pt>
                <c:pt idx="868">
                  <c:v>908</c:v>
                </c:pt>
                <c:pt idx="869">
                  <c:v>909</c:v>
                </c:pt>
                <c:pt idx="870">
                  <c:v>910</c:v>
                </c:pt>
                <c:pt idx="871">
                  <c:v>911</c:v>
                </c:pt>
                <c:pt idx="872">
                  <c:v>912</c:v>
                </c:pt>
                <c:pt idx="873">
                  <c:v>913</c:v>
                </c:pt>
                <c:pt idx="874">
                  <c:v>914</c:v>
                </c:pt>
                <c:pt idx="875">
                  <c:v>915</c:v>
                </c:pt>
                <c:pt idx="876">
                  <c:v>916</c:v>
                </c:pt>
                <c:pt idx="877">
                  <c:v>917</c:v>
                </c:pt>
                <c:pt idx="878">
                  <c:v>918</c:v>
                </c:pt>
                <c:pt idx="879">
                  <c:v>919</c:v>
                </c:pt>
                <c:pt idx="880">
                  <c:v>920</c:v>
                </c:pt>
                <c:pt idx="881">
                  <c:v>921</c:v>
                </c:pt>
                <c:pt idx="882">
                  <c:v>922</c:v>
                </c:pt>
                <c:pt idx="883">
                  <c:v>923</c:v>
                </c:pt>
                <c:pt idx="884">
                  <c:v>924</c:v>
                </c:pt>
                <c:pt idx="885">
                  <c:v>925</c:v>
                </c:pt>
                <c:pt idx="886">
                  <c:v>926</c:v>
                </c:pt>
                <c:pt idx="887">
                  <c:v>927</c:v>
                </c:pt>
                <c:pt idx="888">
                  <c:v>928</c:v>
                </c:pt>
                <c:pt idx="889">
                  <c:v>929</c:v>
                </c:pt>
                <c:pt idx="890">
                  <c:v>930</c:v>
                </c:pt>
                <c:pt idx="891">
                  <c:v>931</c:v>
                </c:pt>
                <c:pt idx="892">
                  <c:v>932</c:v>
                </c:pt>
                <c:pt idx="893">
                  <c:v>933</c:v>
                </c:pt>
                <c:pt idx="894">
                  <c:v>934</c:v>
                </c:pt>
                <c:pt idx="895">
                  <c:v>935</c:v>
                </c:pt>
                <c:pt idx="896">
                  <c:v>936</c:v>
                </c:pt>
                <c:pt idx="897">
                  <c:v>937</c:v>
                </c:pt>
                <c:pt idx="898">
                  <c:v>938</c:v>
                </c:pt>
                <c:pt idx="899">
                  <c:v>939</c:v>
                </c:pt>
                <c:pt idx="900">
                  <c:v>940</c:v>
                </c:pt>
                <c:pt idx="901">
                  <c:v>941</c:v>
                </c:pt>
                <c:pt idx="902">
                  <c:v>942</c:v>
                </c:pt>
                <c:pt idx="903">
                  <c:v>943</c:v>
                </c:pt>
                <c:pt idx="904">
                  <c:v>944</c:v>
                </c:pt>
                <c:pt idx="905">
                  <c:v>945</c:v>
                </c:pt>
                <c:pt idx="906">
                  <c:v>946</c:v>
                </c:pt>
                <c:pt idx="907">
                  <c:v>947</c:v>
                </c:pt>
                <c:pt idx="908">
                  <c:v>948</c:v>
                </c:pt>
                <c:pt idx="909">
                  <c:v>949</c:v>
                </c:pt>
                <c:pt idx="910">
                  <c:v>950</c:v>
                </c:pt>
                <c:pt idx="911">
                  <c:v>951</c:v>
                </c:pt>
                <c:pt idx="912">
                  <c:v>952</c:v>
                </c:pt>
                <c:pt idx="913">
                  <c:v>953</c:v>
                </c:pt>
                <c:pt idx="914">
                  <c:v>954</c:v>
                </c:pt>
                <c:pt idx="915">
                  <c:v>955</c:v>
                </c:pt>
                <c:pt idx="916">
                  <c:v>956</c:v>
                </c:pt>
                <c:pt idx="917">
                  <c:v>957</c:v>
                </c:pt>
                <c:pt idx="918">
                  <c:v>958</c:v>
                </c:pt>
                <c:pt idx="919">
                  <c:v>959</c:v>
                </c:pt>
                <c:pt idx="920">
                  <c:v>960</c:v>
                </c:pt>
                <c:pt idx="921">
                  <c:v>961</c:v>
                </c:pt>
                <c:pt idx="922">
                  <c:v>962</c:v>
                </c:pt>
                <c:pt idx="923">
                  <c:v>963</c:v>
                </c:pt>
                <c:pt idx="924">
                  <c:v>964</c:v>
                </c:pt>
                <c:pt idx="925">
                  <c:v>965</c:v>
                </c:pt>
                <c:pt idx="926">
                  <c:v>966</c:v>
                </c:pt>
                <c:pt idx="927">
                  <c:v>967</c:v>
                </c:pt>
                <c:pt idx="928">
                  <c:v>968</c:v>
                </c:pt>
                <c:pt idx="929">
                  <c:v>969</c:v>
                </c:pt>
                <c:pt idx="930">
                  <c:v>970</c:v>
                </c:pt>
                <c:pt idx="931">
                  <c:v>971</c:v>
                </c:pt>
                <c:pt idx="932">
                  <c:v>972</c:v>
                </c:pt>
                <c:pt idx="933">
                  <c:v>973</c:v>
                </c:pt>
                <c:pt idx="934">
                  <c:v>974</c:v>
                </c:pt>
                <c:pt idx="935">
                  <c:v>975</c:v>
                </c:pt>
                <c:pt idx="936">
                  <c:v>976</c:v>
                </c:pt>
                <c:pt idx="937">
                  <c:v>977</c:v>
                </c:pt>
                <c:pt idx="938">
                  <c:v>978</c:v>
                </c:pt>
                <c:pt idx="939">
                  <c:v>979</c:v>
                </c:pt>
                <c:pt idx="940">
                  <c:v>980</c:v>
                </c:pt>
                <c:pt idx="941">
                  <c:v>981</c:v>
                </c:pt>
                <c:pt idx="942">
                  <c:v>982</c:v>
                </c:pt>
                <c:pt idx="943">
                  <c:v>983</c:v>
                </c:pt>
                <c:pt idx="944">
                  <c:v>984</c:v>
                </c:pt>
                <c:pt idx="945">
                  <c:v>985</c:v>
                </c:pt>
                <c:pt idx="946">
                  <c:v>986</c:v>
                </c:pt>
                <c:pt idx="947">
                  <c:v>987</c:v>
                </c:pt>
                <c:pt idx="948">
                  <c:v>988</c:v>
                </c:pt>
                <c:pt idx="949">
                  <c:v>989</c:v>
                </c:pt>
                <c:pt idx="950">
                  <c:v>990</c:v>
                </c:pt>
                <c:pt idx="951">
                  <c:v>991</c:v>
                </c:pt>
                <c:pt idx="952">
                  <c:v>992</c:v>
                </c:pt>
                <c:pt idx="953">
                  <c:v>993</c:v>
                </c:pt>
                <c:pt idx="954">
                  <c:v>994</c:v>
                </c:pt>
                <c:pt idx="955">
                  <c:v>995</c:v>
                </c:pt>
                <c:pt idx="956">
                  <c:v>996</c:v>
                </c:pt>
                <c:pt idx="957">
                  <c:v>997</c:v>
                </c:pt>
                <c:pt idx="958">
                  <c:v>998</c:v>
                </c:pt>
                <c:pt idx="959">
                  <c:v>999</c:v>
                </c:pt>
                <c:pt idx="960">
                  <c:v>1000</c:v>
                </c:pt>
                <c:pt idx="961">
                  <c:v>1001</c:v>
                </c:pt>
                <c:pt idx="962">
                  <c:v>1002</c:v>
                </c:pt>
                <c:pt idx="963">
                  <c:v>1003</c:v>
                </c:pt>
                <c:pt idx="964">
                  <c:v>1004</c:v>
                </c:pt>
                <c:pt idx="965">
                  <c:v>1005</c:v>
                </c:pt>
                <c:pt idx="966">
                  <c:v>1006</c:v>
                </c:pt>
                <c:pt idx="967">
                  <c:v>1007</c:v>
                </c:pt>
                <c:pt idx="968">
                  <c:v>1008</c:v>
                </c:pt>
                <c:pt idx="969">
                  <c:v>1009</c:v>
                </c:pt>
                <c:pt idx="970">
                  <c:v>1010</c:v>
                </c:pt>
                <c:pt idx="971">
                  <c:v>1011</c:v>
                </c:pt>
                <c:pt idx="972">
                  <c:v>1012</c:v>
                </c:pt>
                <c:pt idx="973">
                  <c:v>1013</c:v>
                </c:pt>
                <c:pt idx="974">
                  <c:v>1014</c:v>
                </c:pt>
                <c:pt idx="975">
                  <c:v>1015</c:v>
                </c:pt>
                <c:pt idx="976">
                  <c:v>1016</c:v>
                </c:pt>
                <c:pt idx="977">
                  <c:v>1017</c:v>
                </c:pt>
                <c:pt idx="978">
                  <c:v>1018</c:v>
                </c:pt>
                <c:pt idx="979">
                  <c:v>1019</c:v>
                </c:pt>
                <c:pt idx="980">
                  <c:v>1020</c:v>
                </c:pt>
                <c:pt idx="981">
                  <c:v>1021</c:v>
                </c:pt>
                <c:pt idx="982">
                  <c:v>1022</c:v>
                </c:pt>
                <c:pt idx="983">
                  <c:v>1023</c:v>
                </c:pt>
                <c:pt idx="984">
                  <c:v>1024</c:v>
                </c:pt>
                <c:pt idx="985">
                  <c:v>1025</c:v>
                </c:pt>
                <c:pt idx="986">
                  <c:v>1026</c:v>
                </c:pt>
                <c:pt idx="987">
                  <c:v>1027</c:v>
                </c:pt>
                <c:pt idx="988">
                  <c:v>1028</c:v>
                </c:pt>
                <c:pt idx="989">
                  <c:v>1029</c:v>
                </c:pt>
                <c:pt idx="990">
                  <c:v>1030</c:v>
                </c:pt>
                <c:pt idx="991">
                  <c:v>1031</c:v>
                </c:pt>
                <c:pt idx="992">
                  <c:v>1032</c:v>
                </c:pt>
                <c:pt idx="993">
                  <c:v>1033</c:v>
                </c:pt>
                <c:pt idx="994">
                  <c:v>1034</c:v>
                </c:pt>
                <c:pt idx="995">
                  <c:v>1035</c:v>
                </c:pt>
                <c:pt idx="996">
                  <c:v>1036</c:v>
                </c:pt>
                <c:pt idx="997">
                  <c:v>1037</c:v>
                </c:pt>
                <c:pt idx="998">
                  <c:v>1038</c:v>
                </c:pt>
                <c:pt idx="999">
                  <c:v>1039</c:v>
                </c:pt>
                <c:pt idx="1000">
                  <c:v>1040</c:v>
                </c:pt>
                <c:pt idx="1001">
                  <c:v>1041</c:v>
                </c:pt>
                <c:pt idx="1002">
                  <c:v>1042</c:v>
                </c:pt>
                <c:pt idx="1003">
                  <c:v>1043</c:v>
                </c:pt>
                <c:pt idx="1004">
                  <c:v>1044</c:v>
                </c:pt>
                <c:pt idx="1005">
                  <c:v>1045</c:v>
                </c:pt>
                <c:pt idx="1006">
                  <c:v>1046</c:v>
                </c:pt>
                <c:pt idx="1007">
                  <c:v>1047</c:v>
                </c:pt>
                <c:pt idx="1008">
                  <c:v>1048</c:v>
                </c:pt>
                <c:pt idx="1009">
                  <c:v>1049</c:v>
                </c:pt>
                <c:pt idx="1010">
                  <c:v>1050</c:v>
                </c:pt>
                <c:pt idx="1011">
                  <c:v>1051</c:v>
                </c:pt>
                <c:pt idx="1012">
                  <c:v>1052</c:v>
                </c:pt>
                <c:pt idx="1013">
                  <c:v>1053</c:v>
                </c:pt>
                <c:pt idx="1014">
                  <c:v>1054</c:v>
                </c:pt>
                <c:pt idx="1015">
                  <c:v>1055</c:v>
                </c:pt>
                <c:pt idx="1016">
                  <c:v>1056</c:v>
                </c:pt>
                <c:pt idx="1017">
                  <c:v>1057</c:v>
                </c:pt>
                <c:pt idx="1018">
                  <c:v>1058</c:v>
                </c:pt>
                <c:pt idx="1019">
                  <c:v>1059</c:v>
                </c:pt>
                <c:pt idx="1020">
                  <c:v>1060</c:v>
                </c:pt>
                <c:pt idx="1021">
                  <c:v>1061</c:v>
                </c:pt>
                <c:pt idx="1022">
                  <c:v>1062</c:v>
                </c:pt>
                <c:pt idx="1023">
                  <c:v>1063</c:v>
                </c:pt>
                <c:pt idx="1024">
                  <c:v>1064</c:v>
                </c:pt>
                <c:pt idx="1025">
                  <c:v>1065</c:v>
                </c:pt>
                <c:pt idx="1026">
                  <c:v>1066</c:v>
                </c:pt>
                <c:pt idx="1027">
                  <c:v>1067</c:v>
                </c:pt>
                <c:pt idx="1028">
                  <c:v>1068</c:v>
                </c:pt>
                <c:pt idx="1029">
                  <c:v>1069</c:v>
                </c:pt>
                <c:pt idx="1030">
                  <c:v>1070</c:v>
                </c:pt>
                <c:pt idx="1031">
                  <c:v>1071</c:v>
                </c:pt>
                <c:pt idx="1032">
                  <c:v>1072</c:v>
                </c:pt>
                <c:pt idx="1033">
                  <c:v>1073</c:v>
                </c:pt>
                <c:pt idx="1034">
                  <c:v>1074</c:v>
                </c:pt>
                <c:pt idx="1035">
                  <c:v>1075</c:v>
                </c:pt>
              </c:numCache>
            </c:numRef>
          </c:xVal>
          <c:yVal>
            <c:numRef>
              <c:f>Artificial_soil_incl_Gas_switch!$I$3:$I$1038</c:f>
              <c:numCache>
                <c:formatCode>General</c:formatCode>
                <c:ptCount val="1036"/>
                <c:pt idx="0">
                  <c:v>101.10596</c:v>
                </c:pt>
                <c:pt idx="1">
                  <c:v>101.13609</c:v>
                </c:pt>
                <c:pt idx="2">
                  <c:v>101.16670000000001</c:v>
                </c:pt>
                <c:pt idx="3">
                  <c:v>101.196</c:v>
                </c:pt>
                <c:pt idx="4">
                  <c:v>101.22374000000001</c:v>
                </c:pt>
                <c:pt idx="5">
                  <c:v>101.24952</c:v>
                </c:pt>
                <c:pt idx="6">
                  <c:v>101.27352999999999</c:v>
                </c:pt>
                <c:pt idx="7">
                  <c:v>101.29687</c:v>
                </c:pt>
                <c:pt idx="8">
                  <c:v>101.32019</c:v>
                </c:pt>
                <c:pt idx="9">
                  <c:v>101.34162000000001</c:v>
                </c:pt>
                <c:pt idx="10">
                  <c:v>101.36187</c:v>
                </c:pt>
                <c:pt idx="11">
                  <c:v>101.37942</c:v>
                </c:pt>
                <c:pt idx="12">
                  <c:v>101.39636</c:v>
                </c:pt>
                <c:pt idx="13">
                  <c:v>101.41555</c:v>
                </c:pt>
                <c:pt idx="14">
                  <c:v>101.43231</c:v>
                </c:pt>
                <c:pt idx="15">
                  <c:v>101.4491</c:v>
                </c:pt>
                <c:pt idx="16">
                  <c:v>101.46554</c:v>
                </c:pt>
                <c:pt idx="17">
                  <c:v>101.48099000000001</c:v>
                </c:pt>
                <c:pt idx="18">
                  <c:v>101.49574</c:v>
                </c:pt>
                <c:pt idx="19">
                  <c:v>101.50564</c:v>
                </c:pt>
                <c:pt idx="20">
                  <c:v>101.51634</c:v>
                </c:pt>
                <c:pt idx="21">
                  <c:v>101.52746</c:v>
                </c:pt>
                <c:pt idx="22">
                  <c:v>101.53997</c:v>
                </c:pt>
                <c:pt idx="23">
                  <c:v>101.54874</c:v>
                </c:pt>
                <c:pt idx="24">
                  <c:v>101.55893</c:v>
                </c:pt>
                <c:pt idx="25">
                  <c:v>101.56887</c:v>
                </c:pt>
                <c:pt idx="26">
                  <c:v>101.57635000000001</c:v>
                </c:pt>
                <c:pt idx="27">
                  <c:v>101.58347999999999</c:v>
                </c:pt>
                <c:pt idx="28">
                  <c:v>101.59278</c:v>
                </c:pt>
                <c:pt idx="29">
                  <c:v>101.6001</c:v>
                </c:pt>
                <c:pt idx="30">
                  <c:v>101.60665</c:v>
                </c:pt>
                <c:pt idx="31">
                  <c:v>101.61485999999999</c:v>
                </c:pt>
                <c:pt idx="32">
                  <c:v>101.62245</c:v>
                </c:pt>
                <c:pt idx="33">
                  <c:v>101.62927000000001</c:v>
                </c:pt>
                <c:pt idx="34">
                  <c:v>101.63803</c:v>
                </c:pt>
                <c:pt idx="35">
                  <c:v>101.64314</c:v>
                </c:pt>
                <c:pt idx="36">
                  <c:v>101.64933000000001</c:v>
                </c:pt>
                <c:pt idx="37">
                  <c:v>101.65418</c:v>
                </c:pt>
                <c:pt idx="38">
                  <c:v>101.66274</c:v>
                </c:pt>
                <c:pt idx="39">
                  <c:v>101.66683</c:v>
                </c:pt>
                <c:pt idx="40">
                  <c:v>101.67323</c:v>
                </c:pt>
                <c:pt idx="41">
                  <c:v>101.67881</c:v>
                </c:pt>
                <c:pt idx="42">
                  <c:v>101.68422</c:v>
                </c:pt>
                <c:pt idx="43">
                  <c:v>101.68915</c:v>
                </c:pt>
                <c:pt idx="44">
                  <c:v>101.69329</c:v>
                </c:pt>
                <c:pt idx="45">
                  <c:v>101.69768000000001</c:v>
                </c:pt>
                <c:pt idx="46">
                  <c:v>101.70379</c:v>
                </c:pt>
                <c:pt idx="47">
                  <c:v>101.70587</c:v>
                </c:pt>
                <c:pt idx="48">
                  <c:v>101.70974</c:v>
                </c:pt>
                <c:pt idx="49">
                  <c:v>101.71339999999999</c:v>
                </c:pt>
                <c:pt idx="50">
                  <c:v>101.71905</c:v>
                </c:pt>
                <c:pt idx="51">
                  <c:v>101.72127999999999</c:v>
                </c:pt>
                <c:pt idx="52">
                  <c:v>101.72436</c:v>
                </c:pt>
                <c:pt idx="53">
                  <c:v>101.72836</c:v>
                </c:pt>
                <c:pt idx="54">
                  <c:v>101.73084</c:v>
                </c:pt>
                <c:pt idx="55">
                  <c:v>101.73379</c:v>
                </c:pt>
                <c:pt idx="56">
                  <c:v>101.73871</c:v>
                </c:pt>
                <c:pt idx="57">
                  <c:v>101.73944</c:v>
                </c:pt>
                <c:pt idx="58">
                  <c:v>101.74159</c:v>
                </c:pt>
                <c:pt idx="59">
                  <c:v>101.74421</c:v>
                </c:pt>
                <c:pt idx="60">
                  <c:v>101.74612</c:v>
                </c:pt>
                <c:pt idx="61">
                  <c:v>101.74845999999999</c:v>
                </c:pt>
                <c:pt idx="62">
                  <c:v>101.75081</c:v>
                </c:pt>
                <c:pt idx="63">
                  <c:v>101.75257999999999</c:v>
                </c:pt>
                <c:pt idx="64">
                  <c:v>101.75465</c:v>
                </c:pt>
                <c:pt idx="65">
                  <c:v>101.75821000000001</c:v>
                </c:pt>
                <c:pt idx="66">
                  <c:v>101.76058999999999</c:v>
                </c:pt>
                <c:pt idx="67">
                  <c:v>101.76115</c:v>
                </c:pt>
                <c:pt idx="68">
                  <c:v>101.76163</c:v>
                </c:pt>
                <c:pt idx="69">
                  <c:v>101.7627</c:v>
                </c:pt>
                <c:pt idx="70">
                  <c:v>101.76391</c:v>
                </c:pt>
                <c:pt idx="71">
                  <c:v>101.76513</c:v>
                </c:pt>
                <c:pt idx="72">
                  <c:v>101.76613999999999</c:v>
                </c:pt>
                <c:pt idx="73">
                  <c:v>101.76737</c:v>
                </c:pt>
                <c:pt idx="74">
                  <c:v>101.76839</c:v>
                </c:pt>
                <c:pt idx="75">
                  <c:v>101.76913</c:v>
                </c:pt>
                <c:pt idx="76">
                  <c:v>101.77007</c:v>
                </c:pt>
                <c:pt idx="77">
                  <c:v>101.77166</c:v>
                </c:pt>
                <c:pt idx="78">
                  <c:v>101.77285999999999</c:v>
                </c:pt>
                <c:pt idx="79">
                  <c:v>101.77406000000001</c:v>
                </c:pt>
                <c:pt idx="80">
                  <c:v>101.77509000000001</c:v>
                </c:pt>
                <c:pt idx="81">
                  <c:v>101.77614</c:v>
                </c:pt>
                <c:pt idx="82">
                  <c:v>101.77675000000001</c:v>
                </c:pt>
                <c:pt idx="83">
                  <c:v>101.77713</c:v>
                </c:pt>
                <c:pt idx="84">
                  <c:v>101.77710999999999</c:v>
                </c:pt>
                <c:pt idx="85">
                  <c:v>101.77732</c:v>
                </c:pt>
                <c:pt idx="86">
                  <c:v>101.77748</c:v>
                </c:pt>
                <c:pt idx="87">
                  <c:v>101.77793</c:v>
                </c:pt>
                <c:pt idx="88">
                  <c:v>101.7784</c:v>
                </c:pt>
                <c:pt idx="89">
                  <c:v>101.7788</c:v>
                </c:pt>
                <c:pt idx="90">
                  <c:v>101.77897</c:v>
                </c:pt>
                <c:pt idx="91">
                  <c:v>101.77897</c:v>
                </c:pt>
                <c:pt idx="92">
                  <c:v>101.77897</c:v>
                </c:pt>
                <c:pt idx="93">
                  <c:v>101.77897</c:v>
                </c:pt>
                <c:pt idx="94">
                  <c:v>101.77897</c:v>
                </c:pt>
                <c:pt idx="95">
                  <c:v>101.77897</c:v>
                </c:pt>
                <c:pt idx="96">
                  <c:v>101.77897</c:v>
                </c:pt>
                <c:pt idx="97">
                  <c:v>101.77897</c:v>
                </c:pt>
                <c:pt idx="98">
                  <c:v>101.77897</c:v>
                </c:pt>
                <c:pt idx="99">
                  <c:v>101.77897</c:v>
                </c:pt>
                <c:pt idx="100">
                  <c:v>101.77897</c:v>
                </c:pt>
                <c:pt idx="101">
                  <c:v>101.77896</c:v>
                </c:pt>
                <c:pt idx="102">
                  <c:v>101.77742000000001</c:v>
                </c:pt>
                <c:pt idx="103">
                  <c:v>101.77637</c:v>
                </c:pt>
                <c:pt idx="104">
                  <c:v>101.7758</c:v>
                </c:pt>
                <c:pt idx="105">
                  <c:v>101.77564</c:v>
                </c:pt>
                <c:pt idx="106">
                  <c:v>101.77543</c:v>
                </c:pt>
                <c:pt idx="107">
                  <c:v>101.77504999999999</c:v>
                </c:pt>
                <c:pt idx="108">
                  <c:v>101.77488</c:v>
                </c:pt>
                <c:pt idx="109">
                  <c:v>101.7747</c:v>
                </c:pt>
                <c:pt idx="110">
                  <c:v>101.77415000000001</c:v>
                </c:pt>
                <c:pt idx="111">
                  <c:v>101.77284</c:v>
                </c:pt>
                <c:pt idx="112">
                  <c:v>101.77209999999999</c:v>
                </c:pt>
                <c:pt idx="113">
                  <c:v>101.77157</c:v>
                </c:pt>
                <c:pt idx="114">
                  <c:v>101.77099</c:v>
                </c:pt>
                <c:pt idx="115">
                  <c:v>101.77063</c:v>
                </c:pt>
                <c:pt idx="116">
                  <c:v>101.77025</c:v>
                </c:pt>
                <c:pt idx="117">
                  <c:v>101.76966</c:v>
                </c:pt>
                <c:pt idx="118">
                  <c:v>101.76894</c:v>
                </c:pt>
                <c:pt idx="119">
                  <c:v>101.76815000000001</c:v>
                </c:pt>
                <c:pt idx="120">
                  <c:v>101.76629</c:v>
                </c:pt>
                <c:pt idx="121">
                  <c:v>101.76473</c:v>
                </c:pt>
                <c:pt idx="122">
                  <c:v>101.76367</c:v>
                </c:pt>
                <c:pt idx="123">
                  <c:v>101.76264</c:v>
                </c:pt>
                <c:pt idx="124">
                  <c:v>101.76208</c:v>
                </c:pt>
                <c:pt idx="125">
                  <c:v>101.76133</c:v>
                </c:pt>
                <c:pt idx="126">
                  <c:v>101.76045000000001</c:v>
                </c:pt>
                <c:pt idx="127">
                  <c:v>101.75881</c:v>
                </c:pt>
                <c:pt idx="128">
                  <c:v>101.75723000000001</c:v>
                </c:pt>
                <c:pt idx="129">
                  <c:v>101.75529</c:v>
                </c:pt>
                <c:pt idx="130">
                  <c:v>101.75248000000001</c:v>
                </c:pt>
                <c:pt idx="131">
                  <c:v>101.75075</c:v>
                </c:pt>
                <c:pt idx="132">
                  <c:v>101.75039</c:v>
                </c:pt>
                <c:pt idx="133">
                  <c:v>101.75019</c:v>
                </c:pt>
                <c:pt idx="134">
                  <c:v>101.75020000000001</c:v>
                </c:pt>
                <c:pt idx="135">
                  <c:v>101.74965</c:v>
                </c:pt>
                <c:pt idx="136">
                  <c:v>101.74908000000001</c:v>
                </c:pt>
                <c:pt idx="137">
                  <c:v>101.74833</c:v>
                </c:pt>
                <c:pt idx="138">
                  <c:v>101.74755</c:v>
                </c:pt>
                <c:pt idx="139">
                  <c:v>101.74687</c:v>
                </c:pt>
                <c:pt idx="140">
                  <c:v>101.74648999999999</c:v>
                </c:pt>
                <c:pt idx="141">
                  <c:v>101.74592</c:v>
                </c:pt>
                <c:pt idx="142">
                  <c:v>101.74533</c:v>
                </c:pt>
                <c:pt idx="143">
                  <c:v>101.74460999999999</c:v>
                </c:pt>
                <c:pt idx="144">
                  <c:v>101.74316</c:v>
                </c:pt>
                <c:pt idx="145">
                  <c:v>101.74191</c:v>
                </c:pt>
                <c:pt idx="146">
                  <c:v>101.74061</c:v>
                </c:pt>
                <c:pt idx="147">
                  <c:v>101.73961</c:v>
                </c:pt>
                <c:pt idx="148">
                  <c:v>101.73864</c:v>
                </c:pt>
                <c:pt idx="149">
                  <c:v>101.73754</c:v>
                </c:pt>
                <c:pt idx="150">
                  <c:v>101.73627</c:v>
                </c:pt>
                <c:pt idx="151">
                  <c:v>101.73481</c:v>
                </c:pt>
                <c:pt idx="152">
                  <c:v>101.73317</c:v>
                </c:pt>
                <c:pt idx="153">
                  <c:v>101.73115</c:v>
                </c:pt>
                <c:pt idx="154">
                  <c:v>101.72911999999999</c:v>
                </c:pt>
                <c:pt idx="155">
                  <c:v>101.72654</c:v>
                </c:pt>
                <c:pt idx="156">
                  <c:v>101.7248</c:v>
                </c:pt>
                <c:pt idx="157">
                  <c:v>101.72421</c:v>
                </c:pt>
                <c:pt idx="158">
                  <c:v>101.72329000000001</c:v>
                </c:pt>
                <c:pt idx="159">
                  <c:v>101.72204000000001</c:v>
                </c:pt>
                <c:pt idx="160">
                  <c:v>101.72020000000001</c:v>
                </c:pt>
                <c:pt idx="161">
                  <c:v>101.71867</c:v>
                </c:pt>
                <c:pt idx="162">
                  <c:v>101.71733999999999</c:v>
                </c:pt>
                <c:pt idx="163">
                  <c:v>101.71605</c:v>
                </c:pt>
                <c:pt idx="164">
                  <c:v>101.71361</c:v>
                </c:pt>
                <c:pt idx="165">
                  <c:v>101.71209</c:v>
                </c:pt>
                <c:pt idx="166">
                  <c:v>101.71077</c:v>
                </c:pt>
                <c:pt idx="167">
                  <c:v>101.70963</c:v>
                </c:pt>
                <c:pt idx="168">
                  <c:v>101.70829000000001</c:v>
                </c:pt>
                <c:pt idx="169">
                  <c:v>101.70696</c:v>
                </c:pt>
                <c:pt idx="170">
                  <c:v>101.7058</c:v>
                </c:pt>
                <c:pt idx="171">
                  <c:v>101.70471999999999</c:v>
                </c:pt>
                <c:pt idx="172">
                  <c:v>101.70309</c:v>
                </c:pt>
                <c:pt idx="173">
                  <c:v>101.70137</c:v>
                </c:pt>
                <c:pt idx="174">
                  <c:v>101.70041000000001</c:v>
                </c:pt>
                <c:pt idx="175">
                  <c:v>101.69920999999999</c:v>
                </c:pt>
                <c:pt idx="176">
                  <c:v>101.69783</c:v>
                </c:pt>
                <c:pt idx="177">
                  <c:v>101.69584</c:v>
                </c:pt>
                <c:pt idx="178">
                  <c:v>101.69398</c:v>
                </c:pt>
                <c:pt idx="179">
                  <c:v>101.69261</c:v>
                </c:pt>
                <c:pt idx="180">
                  <c:v>101.69157</c:v>
                </c:pt>
                <c:pt idx="181">
                  <c:v>101.69002</c:v>
                </c:pt>
                <c:pt idx="182">
                  <c:v>101.68846000000001</c:v>
                </c:pt>
                <c:pt idx="183">
                  <c:v>101.68689000000001</c:v>
                </c:pt>
                <c:pt idx="184">
                  <c:v>101.6853</c:v>
                </c:pt>
                <c:pt idx="185">
                  <c:v>101.68178</c:v>
                </c:pt>
                <c:pt idx="186">
                  <c:v>101.68006</c:v>
                </c:pt>
                <c:pt idx="187">
                  <c:v>101.67919999999999</c:v>
                </c:pt>
                <c:pt idx="188">
                  <c:v>101.6778</c:v>
                </c:pt>
                <c:pt idx="189">
                  <c:v>101.67639</c:v>
                </c:pt>
                <c:pt idx="190">
                  <c:v>101.67397</c:v>
                </c:pt>
                <c:pt idx="191">
                  <c:v>101.67149000000001</c:v>
                </c:pt>
                <c:pt idx="192">
                  <c:v>101.66875</c:v>
                </c:pt>
                <c:pt idx="193">
                  <c:v>101.66614</c:v>
                </c:pt>
                <c:pt idx="194">
                  <c:v>101.66228</c:v>
                </c:pt>
                <c:pt idx="195">
                  <c:v>101.6598</c:v>
                </c:pt>
                <c:pt idx="196">
                  <c:v>101.65821</c:v>
                </c:pt>
                <c:pt idx="197">
                  <c:v>101.65528999999999</c:v>
                </c:pt>
                <c:pt idx="198">
                  <c:v>101.6524</c:v>
                </c:pt>
                <c:pt idx="199">
                  <c:v>101.64926</c:v>
                </c:pt>
                <c:pt idx="200">
                  <c:v>101.64675</c:v>
                </c:pt>
                <c:pt idx="201">
                  <c:v>101.64335</c:v>
                </c:pt>
                <c:pt idx="202">
                  <c:v>101.64104</c:v>
                </c:pt>
                <c:pt idx="203">
                  <c:v>101.63843</c:v>
                </c:pt>
                <c:pt idx="204">
                  <c:v>101.63621999999999</c:v>
                </c:pt>
                <c:pt idx="205">
                  <c:v>101.63435</c:v>
                </c:pt>
                <c:pt idx="206">
                  <c:v>101.63191</c:v>
                </c:pt>
                <c:pt idx="207">
                  <c:v>101.62945999999999</c:v>
                </c:pt>
                <c:pt idx="208">
                  <c:v>101.627</c:v>
                </c:pt>
                <c:pt idx="209">
                  <c:v>101.6221</c:v>
                </c:pt>
                <c:pt idx="210">
                  <c:v>101.62051</c:v>
                </c:pt>
                <c:pt idx="211">
                  <c:v>101.61805</c:v>
                </c:pt>
                <c:pt idx="212">
                  <c:v>101.61505</c:v>
                </c:pt>
                <c:pt idx="213">
                  <c:v>101.61252</c:v>
                </c:pt>
                <c:pt idx="214">
                  <c:v>101.60986</c:v>
                </c:pt>
                <c:pt idx="215">
                  <c:v>101.60496999999999</c:v>
                </c:pt>
                <c:pt idx="216">
                  <c:v>101.60199</c:v>
                </c:pt>
                <c:pt idx="217">
                  <c:v>101.59688</c:v>
                </c:pt>
                <c:pt idx="218">
                  <c:v>101.5915</c:v>
                </c:pt>
                <c:pt idx="219">
                  <c:v>101.58678999999999</c:v>
                </c:pt>
                <c:pt idx="220">
                  <c:v>101.58208</c:v>
                </c:pt>
                <c:pt idx="221">
                  <c:v>101.57483000000001</c:v>
                </c:pt>
                <c:pt idx="222">
                  <c:v>101.57111</c:v>
                </c:pt>
                <c:pt idx="223">
                  <c:v>101.56729</c:v>
                </c:pt>
                <c:pt idx="224">
                  <c:v>101.56289</c:v>
                </c:pt>
                <c:pt idx="225">
                  <c:v>101.559</c:v>
                </c:pt>
                <c:pt idx="226">
                  <c:v>101.55467</c:v>
                </c:pt>
                <c:pt idx="227">
                  <c:v>101.54935999999999</c:v>
                </c:pt>
                <c:pt idx="228">
                  <c:v>101.54458</c:v>
                </c:pt>
                <c:pt idx="229">
                  <c:v>101.53963</c:v>
                </c:pt>
                <c:pt idx="230">
                  <c:v>101.53301999999999</c:v>
                </c:pt>
                <c:pt idx="231">
                  <c:v>101.52818000000001</c:v>
                </c:pt>
                <c:pt idx="232">
                  <c:v>101.52193</c:v>
                </c:pt>
                <c:pt idx="233">
                  <c:v>101.51656</c:v>
                </c:pt>
                <c:pt idx="234">
                  <c:v>101.50966</c:v>
                </c:pt>
                <c:pt idx="235">
                  <c:v>101.50321</c:v>
                </c:pt>
                <c:pt idx="236">
                  <c:v>101.49712</c:v>
                </c:pt>
                <c:pt idx="237">
                  <c:v>101.49057000000001</c:v>
                </c:pt>
                <c:pt idx="238">
                  <c:v>101.48462000000001</c:v>
                </c:pt>
                <c:pt idx="239">
                  <c:v>101.48014999999999</c:v>
                </c:pt>
                <c:pt idx="240">
                  <c:v>101.47123000000001</c:v>
                </c:pt>
                <c:pt idx="241">
                  <c:v>101.46605</c:v>
                </c:pt>
                <c:pt idx="242">
                  <c:v>101.4586</c:v>
                </c:pt>
                <c:pt idx="243">
                  <c:v>101.44959</c:v>
                </c:pt>
                <c:pt idx="244">
                  <c:v>101.44396</c:v>
                </c:pt>
                <c:pt idx="245">
                  <c:v>101.43568</c:v>
                </c:pt>
                <c:pt idx="246">
                  <c:v>101.42744999999999</c:v>
                </c:pt>
                <c:pt idx="247">
                  <c:v>101.4198</c:v>
                </c:pt>
                <c:pt idx="248">
                  <c:v>101.40964</c:v>
                </c:pt>
                <c:pt idx="249">
                  <c:v>101.40365</c:v>
                </c:pt>
                <c:pt idx="250">
                  <c:v>101.39552999999999</c:v>
                </c:pt>
                <c:pt idx="251">
                  <c:v>101.38749</c:v>
                </c:pt>
                <c:pt idx="252">
                  <c:v>101.3788</c:v>
                </c:pt>
                <c:pt idx="253">
                  <c:v>101.37074</c:v>
                </c:pt>
                <c:pt idx="254">
                  <c:v>101.36223</c:v>
                </c:pt>
                <c:pt idx="255">
                  <c:v>101.35513</c:v>
                </c:pt>
                <c:pt idx="256">
                  <c:v>101.34632000000001</c:v>
                </c:pt>
                <c:pt idx="257">
                  <c:v>101.33682</c:v>
                </c:pt>
                <c:pt idx="258">
                  <c:v>101.32625</c:v>
                </c:pt>
                <c:pt idx="259">
                  <c:v>101.31558</c:v>
                </c:pt>
                <c:pt idx="260">
                  <c:v>101.30477</c:v>
                </c:pt>
                <c:pt idx="261">
                  <c:v>101.29329</c:v>
                </c:pt>
                <c:pt idx="262">
                  <c:v>101.27994</c:v>
                </c:pt>
                <c:pt idx="263">
                  <c:v>101.27007999999999</c:v>
                </c:pt>
                <c:pt idx="264">
                  <c:v>101.25803000000001</c:v>
                </c:pt>
                <c:pt idx="265">
                  <c:v>101.2487</c:v>
                </c:pt>
                <c:pt idx="266">
                  <c:v>101.23725</c:v>
                </c:pt>
                <c:pt idx="267">
                  <c:v>101.22766</c:v>
                </c:pt>
                <c:pt idx="268">
                  <c:v>101.21715</c:v>
                </c:pt>
                <c:pt idx="269">
                  <c:v>101.20778</c:v>
                </c:pt>
                <c:pt idx="270">
                  <c:v>101.19629999999999</c:v>
                </c:pt>
                <c:pt idx="271">
                  <c:v>101.1859</c:v>
                </c:pt>
                <c:pt idx="272">
                  <c:v>101.17489</c:v>
                </c:pt>
                <c:pt idx="273">
                  <c:v>101.16475</c:v>
                </c:pt>
                <c:pt idx="274">
                  <c:v>101.15452000000001</c:v>
                </c:pt>
                <c:pt idx="275">
                  <c:v>101.14402</c:v>
                </c:pt>
                <c:pt idx="276">
                  <c:v>101.13196000000001</c:v>
                </c:pt>
                <c:pt idx="277">
                  <c:v>101.1223</c:v>
                </c:pt>
                <c:pt idx="278">
                  <c:v>101.11153</c:v>
                </c:pt>
                <c:pt idx="279">
                  <c:v>101.10148</c:v>
                </c:pt>
                <c:pt idx="280">
                  <c:v>101.09003</c:v>
                </c:pt>
                <c:pt idx="281">
                  <c:v>101.07901</c:v>
                </c:pt>
                <c:pt idx="282">
                  <c:v>101.06907</c:v>
                </c:pt>
                <c:pt idx="283">
                  <c:v>101.05795000000001</c:v>
                </c:pt>
                <c:pt idx="284">
                  <c:v>101.04642</c:v>
                </c:pt>
                <c:pt idx="285">
                  <c:v>101.03598</c:v>
                </c:pt>
                <c:pt idx="286">
                  <c:v>101.02370999999999</c:v>
                </c:pt>
                <c:pt idx="287">
                  <c:v>101.0133</c:v>
                </c:pt>
                <c:pt idx="288">
                  <c:v>101.00326</c:v>
                </c:pt>
                <c:pt idx="289">
                  <c:v>100.992</c:v>
                </c:pt>
                <c:pt idx="290">
                  <c:v>100.98048</c:v>
                </c:pt>
                <c:pt idx="291">
                  <c:v>100.97121</c:v>
                </c:pt>
                <c:pt idx="292">
                  <c:v>100.96133</c:v>
                </c:pt>
                <c:pt idx="293">
                  <c:v>100.95245</c:v>
                </c:pt>
                <c:pt idx="294">
                  <c:v>100.94347999999999</c:v>
                </c:pt>
                <c:pt idx="295">
                  <c:v>100.93492000000001</c:v>
                </c:pt>
                <c:pt idx="296">
                  <c:v>100.92650999999999</c:v>
                </c:pt>
                <c:pt idx="297">
                  <c:v>100.91849000000001</c:v>
                </c:pt>
                <c:pt idx="298">
                  <c:v>100.91109</c:v>
                </c:pt>
                <c:pt idx="299">
                  <c:v>100.90176</c:v>
                </c:pt>
                <c:pt idx="300">
                  <c:v>100.89501</c:v>
                </c:pt>
                <c:pt idx="301">
                  <c:v>100.88709</c:v>
                </c:pt>
                <c:pt idx="302">
                  <c:v>100.87792</c:v>
                </c:pt>
                <c:pt idx="303">
                  <c:v>100.87287000000001</c:v>
                </c:pt>
                <c:pt idx="304">
                  <c:v>100.86476</c:v>
                </c:pt>
                <c:pt idx="305">
                  <c:v>100.85850000000001</c:v>
                </c:pt>
                <c:pt idx="306">
                  <c:v>100.85137</c:v>
                </c:pt>
                <c:pt idx="307">
                  <c:v>100.84067</c:v>
                </c:pt>
                <c:pt idx="308">
                  <c:v>100.83495000000001</c:v>
                </c:pt>
                <c:pt idx="309">
                  <c:v>100.82689000000001</c:v>
                </c:pt>
                <c:pt idx="310">
                  <c:v>100.81811</c:v>
                </c:pt>
                <c:pt idx="311">
                  <c:v>100.81</c:v>
                </c:pt>
                <c:pt idx="312">
                  <c:v>100.80186999999999</c:v>
                </c:pt>
                <c:pt idx="313">
                  <c:v>100.79425000000001</c:v>
                </c:pt>
                <c:pt idx="314">
                  <c:v>100.78740999999999</c:v>
                </c:pt>
                <c:pt idx="315">
                  <c:v>100.77942</c:v>
                </c:pt>
                <c:pt idx="316">
                  <c:v>100.77012999999999</c:v>
                </c:pt>
                <c:pt idx="317">
                  <c:v>100.76349999999999</c:v>
                </c:pt>
                <c:pt idx="318">
                  <c:v>100.7552</c:v>
                </c:pt>
                <c:pt idx="319">
                  <c:v>100.74663</c:v>
                </c:pt>
                <c:pt idx="320">
                  <c:v>100.7393</c:v>
                </c:pt>
                <c:pt idx="321">
                  <c:v>100.73143</c:v>
                </c:pt>
                <c:pt idx="322">
                  <c:v>100.72581</c:v>
                </c:pt>
                <c:pt idx="323">
                  <c:v>100.71895000000001</c:v>
                </c:pt>
                <c:pt idx="324">
                  <c:v>100.71303</c:v>
                </c:pt>
                <c:pt idx="325">
                  <c:v>100.70659999999999</c:v>
                </c:pt>
                <c:pt idx="326">
                  <c:v>100.69986</c:v>
                </c:pt>
                <c:pt idx="327">
                  <c:v>100.69217999999999</c:v>
                </c:pt>
                <c:pt idx="328">
                  <c:v>100.68768</c:v>
                </c:pt>
                <c:pt idx="329">
                  <c:v>100.68212</c:v>
                </c:pt>
                <c:pt idx="330">
                  <c:v>100.67671</c:v>
                </c:pt>
                <c:pt idx="331">
                  <c:v>100.67058</c:v>
                </c:pt>
                <c:pt idx="332">
                  <c:v>100.66398</c:v>
                </c:pt>
                <c:pt idx="333">
                  <c:v>100.65801</c:v>
                </c:pt>
                <c:pt idx="334">
                  <c:v>100.65114</c:v>
                </c:pt>
                <c:pt idx="335">
                  <c:v>100.64400000000001</c:v>
                </c:pt>
                <c:pt idx="336">
                  <c:v>100.6356</c:v>
                </c:pt>
                <c:pt idx="337">
                  <c:v>100.63092</c:v>
                </c:pt>
                <c:pt idx="338">
                  <c:v>100.62398</c:v>
                </c:pt>
                <c:pt idx="339">
                  <c:v>100.61675</c:v>
                </c:pt>
                <c:pt idx="340">
                  <c:v>100.61048</c:v>
                </c:pt>
                <c:pt idx="341">
                  <c:v>100.60402999999999</c:v>
                </c:pt>
                <c:pt idx="342">
                  <c:v>100.598</c:v>
                </c:pt>
                <c:pt idx="343">
                  <c:v>100.59031</c:v>
                </c:pt>
                <c:pt idx="344">
                  <c:v>100.58583</c:v>
                </c:pt>
                <c:pt idx="345">
                  <c:v>100.57894</c:v>
                </c:pt>
                <c:pt idx="346">
                  <c:v>100.57374</c:v>
                </c:pt>
                <c:pt idx="347">
                  <c:v>100.56767000000001</c:v>
                </c:pt>
                <c:pt idx="348">
                  <c:v>100.56323999999999</c:v>
                </c:pt>
                <c:pt idx="349">
                  <c:v>100.55741</c:v>
                </c:pt>
                <c:pt idx="350">
                  <c:v>100.55086</c:v>
                </c:pt>
                <c:pt idx="351">
                  <c:v>100.54515000000001</c:v>
                </c:pt>
                <c:pt idx="352">
                  <c:v>100.53811</c:v>
                </c:pt>
                <c:pt idx="353">
                  <c:v>100.53345</c:v>
                </c:pt>
                <c:pt idx="354">
                  <c:v>100.52618</c:v>
                </c:pt>
                <c:pt idx="355">
                  <c:v>100.52303000000001</c:v>
                </c:pt>
                <c:pt idx="356">
                  <c:v>100.51752</c:v>
                </c:pt>
                <c:pt idx="357">
                  <c:v>100.51057</c:v>
                </c:pt>
                <c:pt idx="358">
                  <c:v>100.50704</c:v>
                </c:pt>
                <c:pt idx="359">
                  <c:v>100.50117</c:v>
                </c:pt>
                <c:pt idx="360">
                  <c:v>100.49446</c:v>
                </c:pt>
                <c:pt idx="361">
                  <c:v>100.49061</c:v>
                </c:pt>
                <c:pt idx="362">
                  <c:v>100.48462000000001</c:v>
                </c:pt>
                <c:pt idx="363">
                  <c:v>100.4789</c:v>
                </c:pt>
                <c:pt idx="364">
                  <c:v>100.47515</c:v>
                </c:pt>
                <c:pt idx="365">
                  <c:v>100.47024999999999</c:v>
                </c:pt>
                <c:pt idx="366">
                  <c:v>100.46308000000001</c:v>
                </c:pt>
                <c:pt idx="367">
                  <c:v>100.45814</c:v>
                </c:pt>
                <c:pt idx="368">
                  <c:v>100.45255</c:v>
                </c:pt>
                <c:pt idx="369">
                  <c:v>100.44716</c:v>
                </c:pt>
                <c:pt idx="370">
                  <c:v>100.44206</c:v>
                </c:pt>
                <c:pt idx="371">
                  <c:v>100.43809</c:v>
                </c:pt>
                <c:pt idx="372">
                  <c:v>100.43248</c:v>
                </c:pt>
                <c:pt idx="373">
                  <c:v>100.42632999999999</c:v>
                </c:pt>
                <c:pt idx="374">
                  <c:v>100.41969</c:v>
                </c:pt>
                <c:pt idx="375">
                  <c:v>100.41507</c:v>
                </c:pt>
                <c:pt idx="376">
                  <c:v>100.41049</c:v>
                </c:pt>
                <c:pt idx="377">
                  <c:v>100.40465</c:v>
                </c:pt>
                <c:pt idx="378">
                  <c:v>100.40008</c:v>
                </c:pt>
                <c:pt idx="379">
                  <c:v>100.39606000000001</c:v>
                </c:pt>
                <c:pt idx="380">
                  <c:v>100.38972</c:v>
                </c:pt>
                <c:pt idx="381">
                  <c:v>100.38534</c:v>
                </c:pt>
                <c:pt idx="382">
                  <c:v>100.38035000000001</c:v>
                </c:pt>
                <c:pt idx="383">
                  <c:v>100.374</c:v>
                </c:pt>
                <c:pt idx="384">
                  <c:v>100.37</c:v>
                </c:pt>
                <c:pt idx="385">
                  <c:v>100.36403</c:v>
                </c:pt>
                <c:pt idx="386">
                  <c:v>100.35881000000001</c:v>
                </c:pt>
                <c:pt idx="387">
                  <c:v>100.35268000000001</c:v>
                </c:pt>
                <c:pt idx="388">
                  <c:v>100.34845</c:v>
                </c:pt>
                <c:pt idx="389">
                  <c:v>100.34533</c:v>
                </c:pt>
                <c:pt idx="390">
                  <c:v>100.33857999999999</c:v>
                </c:pt>
                <c:pt idx="391">
                  <c:v>100.33620999999999</c:v>
                </c:pt>
                <c:pt idx="392">
                  <c:v>100.33158</c:v>
                </c:pt>
                <c:pt idx="393">
                  <c:v>100.32673</c:v>
                </c:pt>
                <c:pt idx="394">
                  <c:v>100.32290999999999</c:v>
                </c:pt>
                <c:pt idx="395">
                  <c:v>100.31923999999999</c:v>
                </c:pt>
                <c:pt idx="396">
                  <c:v>100.31501</c:v>
                </c:pt>
                <c:pt idx="397">
                  <c:v>100.31207999999999</c:v>
                </c:pt>
                <c:pt idx="398">
                  <c:v>100.30688000000001</c:v>
                </c:pt>
                <c:pt idx="399">
                  <c:v>100.30365999999999</c:v>
                </c:pt>
                <c:pt idx="400">
                  <c:v>100.29977</c:v>
                </c:pt>
                <c:pt idx="401">
                  <c:v>100.29597</c:v>
                </c:pt>
                <c:pt idx="402">
                  <c:v>100.29253</c:v>
                </c:pt>
                <c:pt idx="403">
                  <c:v>100.28712</c:v>
                </c:pt>
                <c:pt idx="404">
                  <c:v>100.28552000000001</c:v>
                </c:pt>
                <c:pt idx="405">
                  <c:v>100.28301999999999</c:v>
                </c:pt>
                <c:pt idx="406">
                  <c:v>100.28149000000001</c:v>
                </c:pt>
                <c:pt idx="407">
                  <c:v>100.27846</c:v>
                </c:pt>
                <c:pt idx="408">
                  <c:v>100.27576999999999</c:v>
                </c:pt>
                <c:pt idx="409">
                  <c:v>100.27293</c:v>
                </c:pt>
                <c:pt idx="410">
                  <c:v>100.26978</c:v>
                </c:pt>
                <c:pt idx="411">
                  <c:v>100.26515000000001</c:v>
                </c:pt>
                <c:pt idx="412">
                  <c:v>100.26351</c:v>
                </c:pt>
                <c:pt idx="413">
                  <c:v>100.26125</c:v>
                </c:pt>
                <c:pt idx="414">
                  <c:v>100.25946999999999</c:v>
                </c:pt>
                <c:pt idx="415">
                  <c:v>100.25697</c:v>
                </c:pt>
                <c:pt idx="416">
                  <c:v>100.25488</c:v>
                </c:pt>
                <c:pt idx="417">
                  <c:v>100.25277</c:v>
                </c:pt>
                <c:pt idx="418">
                  <c:v>100.25113</c:v>
                </c:pt>
                <c:pt idx="419">
                  <c:v>100.24983</c:v>
                </c:pt>
                <c:pt idx="420">
                  <c:v>100.24853</c:v>
                </c:pt>
                <c:pt idx="421">
                  <c:v>100.24721</c:v>
                </c:pt>
                <c:pt idx="422">
                  <c:v>100.2449</c:v>
                </c:pt>
                <c:pt idx="423">
                  <c:v>100.24205000000001</c:v>
                </c:pt>
                <c:pt idx="424">
                  <c:v>100.24127</c:v>
                </c:pt>
                <c:pt idx="425">
                  <c:v>100.24102999999999</c:v>
                </c:pt>
                <c:pt idx="426">
                  <c:v>100.24019</c:v>
                </c:pt>
                <c:pt idx="427">
                  <c:v>100.23905999999999</c:v>
                </c:pt>
                <c:pt idx="428">
                  <c:v>100.23788999999999</c:v>
                </c:pt>
                <c:pt idx="429">
                  <c:v>100.23744000000001</c:v>
                </c:pt>
                <c:pt idx="430">
                  <c:v>100.23666</c:v>
                </c:pt>
                <c:pt idx="431">
                  <c:v>100.23572</c:v>
                </c:pt>
                <c:pt idx="432">
                  <c:v>100.23480000000001</c:v>
                </c:pt>
                <c:pt idx="433">
                  <c:v>100.23390999999999</c:v>
                </c:pt>
                <c:pt idx="434">
                  <c:v>100.23351</c:v>
                </c:pt>
                <c:pt idx="435">
                  <c:v>100.2321</c:v>
                </c:pt>
                <c:pt idx="436">
                  <c:v>100.23007</c:v>
                </c:pt>
                <c:pt idx="437">
                  <c:v>100.22924999999999</c:v>
                </c:pt>
                <c:pt idx="438">
                  <c:v>100.22848</c:v>
                </c:pt>
                <c:pt idx="439">
                  <c:v>100.22774</c:v>
                </c:pt>
                <c:pt idx="440">
                  <c:v>100.22671</c:v>
                </c:pt>
                <c:pt idx="441">
                  <c:v>100.22571000000001</c:v>
                </c:pt>
                <c:pt idx="442">
                  <c:v>100.22457</c:v>
                </c:pt>
                <c:pt idx="443">
                  <c:v>100.22369</c:v>
                </c:pt>
                <c:pt idx="444">
                  <c:v>100.22282</c:v>
                </c:pt>
                <c:pt idx="445">
                  <c:v>100.22199999999999</c:v>
                </c:pt>
                <c:pt idx="446">
                  <c:v>100.22145</c:v>
                </c:pt>
                <c:pt idx="447">
                  <c:v>100.22069</c:v>
                </c:pt>
                <c:pt idx="448">
                  <c:v>100.21977</c:v>
                </c:pt>
                <c:pt idx="449">
                  <c:v>100.21883</c:v>
                </c:pt>
                <c:pt idx="450">
                  <c:v>100.21809</c:v>
                </c:pt>
                <c:pt idx="451">
                  <c:v>100.21717</c:v>
                </c:pt>
                <c:pt idx="452">
                  <c:v>100.21447000000001</c:v>
                </c:pt>
                <c:pt idx="453">
                  <c:v>100.21201000000001</c:v>
                </c:pt>
                <c:pt idx="454">
                  <c:v>100.21142</c:v>
                </c:pt>
                <c:pt idx="455">
                  <c:v>100.21104</c:v>
                </c:pt>
                <c:pt idx="456">
                  <c:v>100.21004000000001</c:v>
                </c:pt>
                <c:pt idx="457">
                  <c:v>100.20855</c:v>
                </c:pt>
                <c:pt idx="458">
                  <c:v>100.20645</c:v>
                </c:pt>
                <c:pt idx="459">
                  <c:v>100.20479</c:v>
                </c:pt>
                <c:pt idx="460">
                  <c:v>100.20317</c:v>
                </c:pt>
                <c:pt idx="461">
                  <c:v>100.20007</c:v>
                </c:pt>
                <c:pt idx="462">
                  <c:v>100.19936</c:v>
                </c:pt>
                <c:pt idx="463">
                  <c:v>100.19935</c:v>
                </c:pt>
                <c:pt idx="464">
                  <c:v>100.2011</c:v>
                </c:pt>
                <c:pt idx="465">
                  <c:v>100.20663999999999</c:v>
                </c:pt>
                <c:pt idx="466">
                  <c:v>100.21314</c:v>
                </c:pt>
                <c:pt idx="467">
                  <c:v>100.22158</c:v>
                </c:pt>
                <c:pt idx="468">
                  <c:v>100.23186</c:v>
                </c:pt>
                <c:pt idx="469">
                  <c:v>100.24297</c:v>
                </c:pt>
                <c:pt idx="470">
                  <c:v>100.25484</c:v>
                </c:pt>
                <c:pt idx="471">
                  <c:v>100.2697</c:v>
                </c:pt>
                <c:pt idx="472">
                  <c:v>100.28525999999999</c:v>
                </c:pt>
                <c:pt idx="473">
                  <c:v>100.30025999999999</c:v>
                </c:pt>
                <c:pt idx="474">
                  <c:v>100.31204</c:v>
                </c:pt>
                <c:pt idx="475">
                  <c:v>100.32463</c:v>
                </c:pt>
                <c:pt idx="476">
                  <c:v>100.33450000000001</c:v>
                </c:pt>
                <c:pt idx="477">
                  <c:v>100.34309</c:v>
                </c:pt>
                <c:pt idx="478">
                  <c:v>100.35250000000001</c:v>
                </c:pt>
                <c:pt idx="479">
                  <c:v>100.35633</c:v>
                </c:pt>
                <c:pt idx="480">
                  <c:v>100.36096000000001</c:v>
                </c:pt>
                <c:pt idx="481">
                  <c:v>100.36734</c:v>
                </c:pt>
                <c:pt idx="482">
                  <c:v>100.37112</c:v>
                </c:pt>
                <c:pt idx="483">
                  <c:v>100.37555999999999</c:v>
                </c:pt>
                <c:pt idx="484">
                  <c:v>100.37956</c:v>
                </c:pt>
                <c:pt idx="485">
                  <c:v>100.38388</c:v>
                </c:pt>
                <c:pt idx="486">
                  <c:v>100.38670999999999</c:v>
                </c:pt>
                <c:pt idx="487">
                  <c:v>100.38795</c:v>
                </c:pt>
                <c:pt idx="488">
                  <c:v>100.38985</c:v>
                </c:pt>
                <c:pt idx="489">
                  <c:v>100.3914</c:v>
                </c:pt>
                <c:pt idx="490">
                  <c:v>100.39368</c:v>
                </c:pt>
                <c:pt idx="491">
                  <c:v>100.39575000000001</c:v>
                </c:pt>
                <c:pt idx="492">
                  <c:v>100.39767999999999</c:v>
                </c:pt>
                <c:pt idx="493">
                  <c:v>100.3994</c:v>
                </c:pt>
                <c:pt idx="494">
                  <c:v>100.40057</c:v>
                </c:pt>
                <c:pt idx="495">
                  <c:v>100.40267</c:v>
                </c:pt>
                <c:pt idx="496">
                  <c:v>100.40577999999999</c:v>
                </c:pt>
                <c:pt idx="497">
                  <c:v>100.40781</c:v>
                </c:pt>
                <c:pt idx="498">
                  <c:v>100.40817</c:v>
                </c:pt>
                <c:pt idx="499">
                  <c:v>100.40817</c:v>
                </c:pt>
                <c:pt idx="500">
                  <c:v>100.40818</c:v>
                </c:pt>
                <c:pt idx="501">
                  <c:v>100.40873999999999</c:v>
                </c:pt>
                <c:pt idx="502">
                  <c:v>100.40947</c:v>
                </c:pt>
                <c:pt idx="503">
                  <c:v>100.41022</c:v>
                </c:pt>
                <c:pt idx="504">
                  <c:v>100.41115000000001</c:v>
                </c:pt>
                <c:pt idx="505">
                  <c:v>100.41171</c:v>
                </c:pt>
                <c:pt idx="506">
                  <c:v>100.41189</c:v>
                </c:pt>
                <c:pt idx="507">
                  <c:v>100.41189</c:v>
                </c:pt>
                <c:pt idx="508">
                  <c:v>100.41189</c:v>
                </c:pt>
                <c:pt idx="509">
                  <c:v>100.41189</c:v>
                </c:pt>
                <c:pt idx="510">
                  <c:v>100.41189</c:v>
                </c:pt>
                <c:pt idx="511">
                  <c:v>100.41189</c:v>
                </c:pt>
                <c:pt idx="512">
                  <c:v>100.41189</c:v>
                </c:pt>
                <c:pt idx="513">
                  <c:v>100.41189</c:v>
                </c:pt>
                <c:pt idx="514">
                  <c:v>100.41189</c:v>
                </c:pt>
                <c:pt idx="515">
                  <c:v>100.41189</c:v>
                </c:pt>
                <c:pt idx="516">
                  <c:v>100.41189</c:v>
                </c:pt>
                <c:pt idx="517">
                  <c:v>100.41189</c:v>
                </c:pt>
                <c:pt idx="518">
                  <c:v>100.41189</c:v>
                </c:pt>
                <c:pt idx="519">
                  <c:v>100.41189</c:v>
                </c:pt>
                <c:pt idx="520">
                  <c:v>100.41189</c:v>
                </c:pt>
                <c:pt idx="521">
                  <c:v>100.41189</c:v>
                </c:pt>
                <c:pt idx="522">
                  <c:v>100.41189</c:v>
                </c:pt>
                <c:pt idx="523">
                  <c:v>100.41189</c:v>
                </c:pt>
                <c:pt idx="524">
                  <c:v>100.41189</c:v>
                </c:pt>
                <c:pt idx="525">
                  <c:v>100.41189</c:v>
                </c:pt>
                <c:pt idx="526">
                  <c:v>100.41189</c:v>
                </c:pt>
                <c:pt idx="527">
                  <c:v>100.41189</c:v>
                </c:pt>
                <c:pt idx="528">
                  <c:v>100.41191000000001</c:v>
                </c:pt>
                <c:pt idx="529">
                  <c:v>100.41207</c:v>
                </c:pt>
                <c:pt idx="530">
                  <c:v>100.41226</c:v>
                </c:pt>
                <c:pt idx="531">
                  <c:v>100.41245000000001</c:v>
                </c:pt>
                <c:pt idx="532">
                  <c:v>100.41265</c:v>
                </c:pt>
                <c:pt idx="533">
                  <c:v>100.41256</c:v>
                </c:pt>
                <c:pt idx="534">
                  <c:v>100.41227000000001</c:v>
                </c:pt>
                <c:pt idx="535">
                  <c:v>100.41168999999999</c:v>
                </c:pt>
                <c:pt idx="536">
                  <c:v>100.41067</c:v>
                </c:pt>
                <c:pt idx="537">
                  <c:v>100.41005</c:v>
                </c:pt>
                <c:pt idx="538">
                  <c:v>100.40935</c:v>
                </c:pt>
                <c:pt idx="539">
                  <c:v>100.4089</c:v>
                </c:pt>
                <c:pt idx="540">
                  <c:v>100.40842000000001</c:v>
                </c:pt>
                <c:pt idx="541">
                  <c:v>100.40621</c:v>
                </c:pt>
                <c:pt idx="542">
                  <c:v>100.40394999999999</c:v>
                </c:pt>
                <c:pt idx="543">
                  <c:v>100.4028</c:v>
                </c:pt>
                <c:pt idx="544">
                  <c:v>100.40243</c:v>
                </c:pt>
                <c:pt idx="545">
                  <c:v>100.40133</c:v>
                </c:pt>
                <c:pt idx="546">
                  <c:v>100.40022999999999</c:v>
                </c:pt>
                <c:pt idx="547">
                  <c:v>100.39928</c:v>
                </c:pt>
                <c:pt idx="548">
                  <c:v>100.39888999999999</c:v>
                </c:pt>
                <c:pt idx="549">
                  <c:v>100.39888999999999</c:v>
                </c:pt>
                <c:pt idx="550">
                  <c:v>100.39888999999999</c:v>
                </c:pt>
                <c:pt idx="551">
                  <c:v>100.39888999999999</c:v>
                </c:pt>
                <c:pt idx="552">
                  <c:v>100.39852</c:v>
                </c:pt>
                <c:pt idx="553">
                  <c:v>100.39796</c:v>
                </c:pt>
                <c:pt idx="554">
                  <c:v>100.39758</c:v>
                </c:pt>
                <c:pt idx="555">
                  <c:v>100.39554</c:v>
                </c:pt>
                <c:pt idx="556">
                  <c:v>100.39406</c:v>
                </c:pt>
                <c:pt idx="557">
                  <c:v>100.39294</c:v>
                </c:pt>
                <c:pt idx="558">
                  <c:v>100.39183</c:v>
                </c:pt>
                <c:pt idx="559">
                  <c:v>100.39106</c:v>
                </c:pt>
                <c:pt idx="560">
                  <c:v>100.39032</c:v>
                </c:pt>
                <c:pt idx="561">
                  <c:v>100.38957000000001</c:v>
                </c:pt>
                <c:pt idx="562">
                  <c:v>100.38845000000001</c:v>
                </c:pt>
                <c:pt idx="563">
                  <c:v>100.38737</c:v>
                </c:pt>
                <c:pt idx="564">
                  <c:v>100.38679999999999</c:v>
                </c:pt>
                <c:pt idx="565">
                  <c:v>100.38646</c:v>
                </c:pt>
                <c:pt idx="566">
                  <c:v>100.38582</c:v>
                </c:pt>
                <c:pt idx="567">
                  <c:v>100.38514000000001</c:v>
                </c:pt>
                <c:pt idx="568">
                  <c:v>100.38449</c:v>
                </c:pt>
                <c:pt idx="569">
                  <c:v>100.38357999999999</c:v>
                </c:pt>
                <c:pt idx="570">
                  <c:v>100.38236000000001</c:v>
                </c:pt>
                <c:pt idx="571">
                  <c:v>100.38132</c:v>
                </c:pt>
                <c:pt idx="572">
                  <c:v>100.38052</c:v>
                </c:pt>
                <c:pt idx="573">
                  <c:v>100.37927000000001</c:v>
                </c:pt>
                <c:pt idx="574">
                  <c:v>100.37811000000001</c:v>
                </c:pt>
                <c:pt idx="575">
                  <c:v>100.37754</c:v>
                </c:pt>
                <c:pt idx="576">
                  <c:v>100.37755</c:v>
                </c:pt>
                <c:pt idx="577">
                  <c:v>100.37755</c:v>
                </c:pt>
                <c:pt idx="578">
                  <c:v>100.37643</c:v>
                </c:pt>
                <c:pt idx="579">
                  <c:v>100.37569000000001</c:v>
                </c:pt>
                <c:pt idx="580">
                  <c:v>100.37475000000001</c:v>
                </c:pt>
                <c:pt idx="581">
                  <c:v>100.37401</c:v>
                </c:pt>
                <c:pt idx="582">
                  <c:v>100.3729</c:v>
                </c:pt>
                <c:pt idx="583">
                  <c:v>100.37195</c:v>
                </c:pt>
                <c:pt idx="584">
                  <c:v>100.37103999999999</c:v>
                </c:pt>
                <c:pt idx="585">
                  <c:v>100.36931</c:v>
                </c:pt>
                <c:pt idx="586">
                  <c:v>100.36789</c:v>
                </c:pt>
                <c:pt idx="587">
                  <c:v>100.36672</c:v>
                </c:pt>
                <c:pt idx="588">
                  <c:v>100.36565</c:v>
                </c:pt>
                <c:pt idx="589">
                  <c:v>100.36532</c:v>
                </c:pt>
                <c:pt idx="590">
                  <c:v>100.36308</c:v>
                </c:pt>
                <c:pt idx="591">
                  <c:v>100.36042</c:v>
                </c:pt>
                <c:pt idx="592">
                  <c:v>100.35883</c:v>
                </c:pt>
                <c:pt idx="593">
                  <c:v>100.35768</c:v>
                </c:pt>
                <c:pt idx="594">
                  <c:v>100.35713</c:v>
                </c:pt>
                <c:pt idx="595">
                  <c:v>100.35714</c:v>
                </c:pt>
                <c:pt idx="596">
                  <c:v>100.35621999999999</c:v>
                </c:pt>
                <c:pt idx="597">
                  <c:v>100.35435</c:v>
                </c:pt>
                <c:pt idx="598">
                  <c:v>100.35195</c:v>
                </c:pt>
                <c:pt idx="599">
                  <c:v>100.34842999999999</c:v>
                </c:pt>
                <c:pt idx="600">
                  <c:v>100.34562</c:v>
                </c:pt>
                <c:pt idx="601">
                  <c:v>100.3445</c:v>
                </c:pt>
                <c:pt idx="602">
                  <c:v>100.34263</c:v>
                </c:pt>
                <c:pt idx="603">
                  <c:v>100.34058</c:v>
                </c:pt>
                <c:pt idx="604">
                  <c:v>100.33797</c:v>
                </c:pt>
                <c:pt idx="605">
                  <c:v>100.33628</c:v>
                </c:pt>
                <c:pt idx="606">
                  <c:v>100.33502</c:v>
                </c:pt>
                <c:pt idx="607">
                  <c:v>100.33403</c:v>
                </c:pt>
                <c:pt idx="608">
                  <c:v>100.33257999999999</c:v>
                </c:pt>
                <c:pt idx="609">
                  <c:v>100.33043000000001</c:v>
                </c:pt>
                <c:pt idx="610">
                  <c:v>100.32863999999999</c:v>
                </c:pt>
                <c:pt idx="611">
                  <c:v>100.32678</c:v>
                </c:pt>
                <c:pt idx="612">
                  <c:v>100.32371000000001</c:v>
                </c:pt>
                <c:pt idx="613">
                  <c:v>100.32119</c:v>
                </c:pt>
                <c:pt idx="614">
                  <c:v>100.31918</c:v>
                </c:pt>
                <c:pt idx="615">
                  <c:v>100.31690999999999</c:v>
                </c:pt>
                <c:pt idx="616">
                  <c:v>100.31395999999999</c:v>
                </c:pt>
                <c:pt idx="617">
                  <c:v>100.31151</c:v>
                </c:pt>
                <c:pt idx="618">
                  <c:v>100.30928</c:v>
                </c:pt>
                <c:pt idx="619">
                  <c:v>100.30683999999999</c:v>
                </c:pt>
                <c:pt idx="620">
                  <c:v>100.30244</c:v>
                </c:pt>
                <c:pt idx="621">
                  <c:v>100.29922000000001</c:v>
                </c:pt>
                <c:pt idx="622">
                  <c:v>100.29683</c:v>
                </c:pt>
                <c:pt idx="623">
                  <c:v>100.2933</c:v>
                </c:pt>
                <c:pt idx="624">
                  <c:v>100.29031000000001</c:v>
                </c:pt>
                <c:pt idx="625">
                  <c:v>100.28715</c:v>
                </c:pt>
                <c:pt idx="626">
                  <c:v>100.28398</c:v>
                </c:pt>
                <c:pt idx="627">
                  <c:v>100.27898</c:v>
                </c:pt>
                <c:pt idx="628">
                  <c:v>100.27485</c:v>
                </c:pt>
                <c:pt idx="629">
                  <c:v>100.27112</c:v>
                </c:pt>
                <c:pt idx="630">
                  <c:v>100.26577</c:v>
                </c:pt>
                <c:pt idx="631">
                  <c:v>100.26091</c:v>
                </c:pt>
                <c:pt idx="632">
                  <c:v>100.25444</c:v>
                </c:pt>
                <c:pt idx="633">
                  <c:v>100.24771</c:v>
                </c:pt>
                <c:pt idx="634">
                  <c:v>100.24227999999999</c:v>
                </c:pt>
                <c:pt idx="635">
                  <c:v>100.23694</c:v>
                </c:pt>
                <c:pt idx="636">
                  <c:v>100.23111</c:v>
                </c:pt>
                <c:pt idx="637">
                  <c:v>100.22436999999999</c:v>
                </c:pt>
                <c:pt idx="638">
                  <c:v>100.21908000000001</c:v>
                </c:pt>
                <c:pt idx="639">
                  <c:v>100.21142999999999</c:v>
                </c:pt>
                <c:pt idx="640">
                  <c:v>100.20734</c:v>
                </c:pt>
                <c:pt idx="641">
                  <c:v>100.20402</c:v>
                </c:pt>
                <c:pt idx="642">
                  <c:v>100.19686</c:v>
                </c:pt>
                <c:pt idx="643">
                  <c:v>100.19172</c:v>
                </c:pt>
                <c:pt idx="644">
                  <c:v>100.18561</c:v>
                </c:pt>
                <c:pt idx="645">
                  <c:v>100.17802</c:v>
                </c:pt>
                <c:pt idx="646">
                  <c:v>100.17171999999999</c:v>
                </c:pt>
                <c:pt idx="647">
                  <c:v>100.16314</c:v>
                </c:pt>
                <c:pt idx="648">
                  <c:v>100.1561</c:v>
                </c:pt>
                <c:pt idx="649">
                  <c:v>100.14790000000001</c:v>
                </c:pt>
                <c:pt idx="650">
                  <c:v>100.13901</c:v>
                </c:pt>
                <c:pt idx="651">
                  <c:v>100.13137</c:v>
                </c:pt>
                <c:pt idx="652">
                  <c:v>100.122</c:v>
                </c:pt>
                <c:pt idx="653">
                  <c:v>100.11479</c:v>
                </c:pt>
                <c:pt idx="654">
                  <c:v>100.10563999999999</c:v>
                </c:pt>
                <c:pt idx="655">
                  <c:v>100.09635</c:v>
                </c:pt>
                <c:pt idx="656">
                  <c:v>100.08868</c:v>
                </c:pt>
                <c:pt idx="657">
                  <c:v>100.07898</c:v>
                </c:pt>
                <c:pt idx="658">
                  <c:v>100.06909</c:v>
                </c:pt>
                <c:pt idx="659">
                  <c:v>100.05907999999999</c:v>
                </c:pt>
                <c:pt idx="660">
                  <c:v>100.04931999999999</c:v>
                </c:pt>
                <c:pt idx="661">
                  <c:v>100.03955999999999</c:v>
                </c:pt>
                <c:pt idx="662">
                  <c:v>100.02884</c:v>
                </c:pt>
                <c:pt idx="663">
                  <c:v>100.01456</c:v>
                </c:pt>
                <c:pt idx="664">
                  <c:v>99.997969999999995</c:v>
                </c:pt>
                <c:pt idx="665">
                  <c:v>99.984430000000003</c:v>
                </c:pt>
                <c:pt idx="666">
                  <c:v>99.974500000000006</c:v>
                </c:pt>
                <c:pt idx="667">
                  <c:v>99.962850000000003</c:v>
                </c:pt>
                <c:pt idx="668">
                  <c:v>99.953029999999998</c:v>
                </c:pt>
                <c:pt idx="669">
                  <c:v>99.941069999999996</c:v>
                </c:pt>
                <c:pt idx="670">
                  <c:v>99.927539999999993</c:v>
                </c:pt>
                <c:pt idx="671">
                  <c:v>99.916139999999999</c:v>
                </c:pt>
                <c:pt idx="672">
                  <c:v>99.90325</c:v>
                </c:pt>
                <c:pt idx="673">
                  <c:v>99.889430000000004</c:v>
                </c:pt>
                <c:pt idx="674">
                  <c:v>99.876549999999995</c:v>
                </c:pt>
                <c:pt idx="675">
                  <c:v>99.86551</c:v>
                </c:pt>
                <c:pt idx="676">
                  <c:v>99.850200000000001</c:v>
                </c:pt>
                <c:pt idx="677">
                  <c:v>99.838970000000003</c:v>
                </c:pt>
                <c:pt idx="678">
                  <c:v>99.82441</c:v>
                </c:pt>
                <c:pt idx="679">
                  <c:v>99.811970000000002</c:v>
                </c:pt>
                <c:pt idx="680">
                  <c:v>99.796490000000006</c:v>
                </c:pt>
                <c:pt idx="681">
                  <c:v>99.782070000000004</c:v>
                </c:pt>
                <c:pt idx="682">
                  <c:v>99.766310000000004</c:v>
                </c:pt>
                <c:pt idx="683">
                  <c:v>99.750460000000004</c:v>
                </c:pt>
                <c:pt idx="684">
                  <c:v>99.731589999999997</c:v>
                </c:pt>
                <c:pt idx="685">
                  <c:v>99.712559999999996</c:v>
                </c:pt>
                <c:pt idx="686">
                  <c:v>99.694909999999993</c:v>
                </c:pt>
                <c:pt idx="687">
                  <c:v>99.676609999999997</c:v>
                </c:pt>
                <c:pt idx="688">
                  <c:v>99.659080000000003</c:v>
                </c:pt>
                <c:pt idx="689">
                  <c:v>99.641419999999997</c:v>
                </c:pt>
                <c:pt idx="690">
                  <c:v>99.626480000000001</c:v>
                </c:pt>
                <c:pt idx="691">
                  <c:v>99.612620000000007</c:v>
                </c:pt>
                <c:pt idx="692">
                  <c:v>99.600480000000005</c:v>
                </c:pt>
                <c:pt idx="693">
                  <c:v>99.586529999999996</c:v>
                </c:pt>
                <c:pt idx="694">
                  <c:v>99.572609999999997</c:v>
                </c:pt>
                <c:pt idx="695">
                  <c:v>99.55583</c:v>
                </c:pt>
                <c:pt idx="696">
                  <c:v>99.540670000000006</c:v>
                </c:pt>
                <c:pt idx="697">
                  <c:v>99.529700000000005</c:v>
                </c:pt>
                <c:pt idx="698">
                  <c:v>99.51379</c:v>
                </c:pt>
                <c:pt idx="699">
                  <c:v>99.499750000000006</c:v>
                </c:pt>
                <c:pt idx="700">
                  <c:v>99.485849999999999</c:v>
                </c:pt>
                <c:pt idx="701">
                  <c:v>99.471220000000002</c:v>
                </c:pt>
                <c:pt idx="702">
                  <c:v>99.45814</c:v>
                </c:pt>
                <c:pt idx="703">
                  <c:v>99.443709999999996</c:v>
                </c:pt>
                <c:pt idx="704">
                  <c:v>99.431809999999999</c:v>
                </c:pt>
                <c:pt idx="705">
                  <c:v>99.422960000000003</c:v>
                </c:pt>
                <c:pt idx="706">
                  <c:v>99.415090000000006</c:v>
                </c:pt>
                <c:pt idx="707">
                  <c:v>99.411119999999997</c:v>
                </c:pt>
                <c:pt idx="708">
                  <c:v>99.407589999999999</c:v>
                </c:pt>
                <c:pt idx="709">
                  <c:v>99.404619999999994</c:v>
                </c:pt>
                <c:pt idx="710">
                  <c:v>99.401259999999994</c:v>
                </c:pt>
                <c:pt idx="711">
                  <c:v>99.397989999999993</c:v>
                </c:pt>
                <c:pt idx="712">
                  <c:v>99.395070000000004</c:v>
                </c:pt>
                <c:pt idx="713">
                  <c:v>99.394559999999998</c:v>
                </c:pt>
                <c:pt idx="714">
                  <c:v>99.393069999999994</c:v>
                </c:pt>
                <c:pt idx="715">
                  <c:v>99.391379999999998</c:v>
                </c:pt>
                <c:pt idx="716">
                  <c:v>99.390990000000002</c:v>
                </c:pt>
                <c:pt idx="717">
                  <c:v>99.390990000000002</c:v>
                </c:pt>
                <c:pt idx="718">
                  <c:v>99.390240000000006</c:v>
                </c:pt>
                <c:pt idx="719">
                  <c:v>99.388199999999998</c:v>
                </c:pt>
                <c:pt idx="720">
                  <c:v>99.386709999999994</c:v>
                </c:pt>
                <c:pt idx="721">
                  <c:v>99.38579</c:v>
                </c:pt>
                <c:pt idx="722">
                  <c:v>99.384299999999996</c:v>
                </c:pt>
                <c:pt idx="723">
                  <c:v>99.382980000000003</c:v>
                </c:pt>
                <c:pt idx="724">
                  <c:v>99.382630000000006</c:v>
                </c:pt>
                <c:pt idx="725">
                  <c:v>99.382090000000005</c:v>
                </c:pt>
                <c:pt idx="726">
                  <c:v>99.381320000000002</c:v>
                </c:pt>
                <c:pt idx="727">
                  <c:v>99.380769999999998</c:v>
                </c:pt>
                <c:pt idx="728">
                  <c:v>99.380750000000006</c:v>
                </c:pt>
                <c:pt idx="729">
                  <c:v>99.380160000000004</c:v>
                </c:pt>
                <c:pt idx="730">
                  <c:v>99.378320000000002</c:v>
                </c:pt>
                <c:pt idx="731">
                  <c:v>99.376850000000005</c:v>
                </c:pt>
                <c:pt idx="732">
                  <c:v>99.37518</c:v>
                </c:pt>
                <c:pt idx="733">
                  <c:v>99.372780000000006</c:v>
                </c:pt>
                <c:pt idx="734">
                  <c:v>99.370919999999998</c:v>
                </c:pt>
                <c:pt idx="735">
                  <c:v>99.370570000000001</c:v>
                </c:pt>
                <c:pt idx="736">
                  <c:v>99.369990000000001</c:v>
                </c:pt>
                <c:pt idx="737">
                  <c:v>99.368880000000004</c:v>
                </c:pt>
                <c:pt idx="738">
                  <c:v>99.36739</c:v>
                </c:pt>
                <c:pt idx="739">
                  <c:v>99.365549999999999</c:v>
                </c:pt>
                <c:pt idx="740">
                  <c:v>99.364059999999995</c:v>
                </c:pt>
                <c:pt idx="741">
                  <c:v>99.363129999999998</c:v>
                </c:pt>
                <c:pt idx="742">
                  <c:v>99.361980000000003</c:v>
                </c:pt>
                <c:pt idx="743">
                  <c:v>99.360720000000001</c:v>
                </c:pt>
                <c:pt idx="744">
                  <c:v>99.359579999999994</c:v>
                </c:pt>
                <c:pt idx="745">
                  <c:v>99.358490000000003</c:v>
                </c:pt>
                <c:pt idx="746">
                  <c:v>99.356620000000007</c:v>
                </c:pt>
                <c:pt idx="747">
                  <c:v>99.354230000000001</c:v>
                </c:pt>
                <c:pt idx="748">
                  <c:v>99.352710000000002</c:v>
                </c:pt>
                <c:pt idx="749">
                  <c:v>99.351439999999997</c:v>
                </c:pt>
                <c:pt idx="750">
                  <c:v>99.351079999999996</c:v>
                </c:pt>
                <c:pt idx="751">
                  <c:v>99.351079999999996</c:v>
                </c:pt>
                <c:pt idx="752">
                  <c:v>99.350710000000007</c:v>
                </c:pt>
                <c:pt idx="753">
                  <c:v>99.349580000000003</c:v>
                </c:pt>
                <c:pt idx="754">
                  <c:v>99.347740000000002</c:v>
                </c:pt>
                <c:pt idx="755">
                  <c:v>99.344949999999997</c:v>
                </c:pt>
                <c:pt idx="756">
                  <c:v>99.341980000000007</c:v>
                </c:pt>
                <c:pt idx="757">
                  <c:v>99.339569999999995</c:v>
                </c:pt>
                <c:pt idx="758">
                  <c:v>99.338650000000001</c:v>
                </c:pt>
                <c:pt idx="759">
                  <c:v>99.337149999999994</c:v>
                </c:pt>
                <c:pt idx="760">
                  <c:v>99.335669999999993</c:v>
                </c:pt>
                <c:pt idx="761">
                  <c:v>99.335300000000004</c:v>
                </c:pt>
                <c:pt idx="762">
                  <c:v>99.335859999999997</c:v>
                </c:pt>
                <c:pt idx="763">
                  <c:v>99.334379999999996</c:v>
                </c:pt>
                <c:pt idx="764">
                  <c:v>99.332880000000003</c:v>
                </c:pt>
                <c:pt idx="765">
                  <c:v>99.331770000000006</c:v>
                </c:pt>
                <c:pt idx="766">
                  <c:v>99.330860000000001</c:v>
                </c:pt>
                <c:pt idx="767">
                  <c:v>99.330100000000002</c:v>
                </c:pt>
                <c:pt idx="768">
                  <c:v>99.328800000000001</c:v>
                </c:pt>
                <c:pt idx="769">
                  <c:v>99.327500000000001</c:v>
                </c:pt>
                <c:pt idx="770">
                  <c:v>99.326610000000002</c:v>
                </c:pt>
                <c:pt idx="771">
                  <c:v>99.325680000000006</c:v>
                </c:pt>
                <c:pt idx="772">
                  <c:v>99.324929999999995</c:v>
                </c:pt>
                <c:pt idx="773">
                  <c:v>99.324209999999994</c:v>
                </c:pt>
                <c:pt idx="774">
                  <c:v>99.323400000000007</c:v>
                </c:pt>
                <c:pt idx="775">
                  <c:v>99.323239999999998</c:v>
                </c:pt>
                <c:pt idx="776">
                  <c:v>99.322550000000007</c:v>
                </c:pt>
                <c:pt idx="777">
                  <c:v>99.321449999999999</c:v>
                </c:pt>
                <c:pt idx="778">
                  <c:v>99.320440000000005</c:v>
                </c:pt>
                <c:pt idx="779">
                  <c:v>99.319389999999999</c:v>
                </c:pt>
                <c:pt idx="780">
                  <c:v>99.318029999999993</c:v>
                </c:pt>
                <c:pt idx="781">
                  <c:v>99.316929999999999</c:v>
                </c:pt>
                <c:pt idx="782">
                  <c:v>99.314930000000004</c:v>
                </c:pt>
                <c:pt idx="783">
                  <c:v>99.313299999999998</c:v>
                </c:pt>
                <c:pt idx="784">
                  <c:v>99.31183</c:v>
                </c:pt>
                <c:pt idx="785">
                  <c:v>99.310609999999997</c:v>
                </c:pt>
                <c:pt idx="786">
                  <c:v>99.308840000000004</c:v>
                </c:pt>
                <c:pt idx="787">
                  <c:v>99.307149999999993</c:v>
                </c:pt>
                <c:pt idx="788">
                  <c:v>99.306139999999999</c:v>
                </c:pt>
                <c:pt idx="789">
                  <c:v>99.305030000000002</c:v>
                </c:pt>
                <c:pt idx="790">
                  <c:v>99.304230000000004</c:v>
                </c:pt>
                <c:pt idx="791">
                  <c:v>99.302359999999993</c:v>
                </c:pt>
                <c:pt idx="792">
                  <c:v>99.301060000000007</c:v>
                </c:pt>
                <c:pt idx="793">
                  <c:v>99.299940000000007</c:v>
                </c:pt>
                <c:pt idx="794">
                  <c:v>99.297510000000003</c:v>
                </c:pt>
                <c:pt idx="795">
                  <c:v>99.295330000000007</c:v>
                </c:pt>
                <c:pt idx="796">
                  <c:v>99.294439999999994</c:v>
                </c:pt>
                <c:pt idx="797">
                  <c:v>99.293679999999995</c:v>
                </c:pt>
                <c:pt idx="798">
                  <c:v>99.292389999999997</c:v>
                </c:pt>
                <c:pt idx="799">
                  <c:v>99.291139999999999</c:v>
                </c:pt>
                <c:pt idx="800">
                  <c:v>99.290180000000007</c:v>
                </c:pt>
                <c:pt idx="801">
                  <c:v>99.28904</c:v>
                </c:pt>
                <c:pt idx="802">
                  <c:v>99.287549999999996</c:v>
                </c:pt>
                <c:pt idx="803">
                  <c:v>99.285510000000002</c:v>
                </c:pt>
                <c:pt idx="804">
                  <c:v>99.283299999999997</c:v>
                </c:pt>
                <c:pt idx="805">
                  <c:v>99.281450000000007</c:v>
                </c:pt>
                <c:pt idx="806">
                  <c:v>99.278840000000002</c:v>
                </c:pt>
                <c:pt idx="807">
                  <c:v>99.276989999999998</c:v>
                </c:pt>
                <c:pt idx="808">
                  <c:v>99.274950000000004</c:v>
                </c:pt>
                <c:pt idx="809">
                  <c:v>99.273480000000006</c:v>
                </c:pt>
                <c:pt idx="810">
                  <c:v>99.27216</c:v>
                </c:pt>
                <c:pt idx="811">
                  <c:v>99.270319999999998</c:v>
                </c:pt>
                <c:pt idx="812">
                  <c:v>99.265690000000006</c:v>
                </c:pt>
                <c:pt idx="813">
                  <c:v>99.256680000000003</c:v>
                </c:pt>
                <c:pt idx="814">
                  <c:v>99.243499999999997</c:v>
                </c:pt>
                <c:pt idx="815">
                  <c:v>99.231430000000003</c:v>
                </c:pt>
                <c:pt idx="816">
                  <c:v>99.216269999999994</c:v>
                </c:pt>
                <c:pt idx="817">
                  <c:v>99.200010000000006</c:v>
                </c:pt>
                <c:pt idx="818">
                  <c:v>99.179760000000002</c:v>
                </c:pt>
                <c:pt idx="819">
                  <c:v>99.158879999999996</c:v>
                </c:pt>
                <c:pt idx="820">
                  <c:v>99.139579999999995</c:v>
                </c:pt>
                <c:pt idx="821">
                  <c:v>99.12124</c:v>
                </c:pt>
                <c:pt idx="822">
                  <c:v>99.109629999999996</c:v>
                </c:pt>
                <c:pt idx="823">
                  <c:v>99.096410000000006</c:v>
                </c:pt>
                <c:pt idx="824">
                  <c:v>99.085210000000004</c:v>
                </c:pt>
                <c:pt idx="825">
                  <c:v>99.076819999999998</c:v>
                </c:pt>
                <c:pt idx="826">
                  <c:v>99.069929999999999</c:v>
                </c:pt>
                <c:pt idx="827">
                  <c:v>99.063990000000004</c:v>
                </c:pt>
                <c:pt idx="828">
                  <c:v>99.059209999999993</c:v>
                </c:pt>
                <c:pt idx="829">
                  <c:v>99.05462</c:v>
                </c:pt>
                <c:pt idx="830">
                  <c:v>99.04759</c:v>
                </c:pt>
                <c:pt idx="831">
                  <c:v>99.043880000000001</c:v>
                </c:pt>
                <c:pt idx="832">
                  <c:v>99.038839999999993</c:v>
                </c:pt>
                <c:pt idx="833">
                  <c:v>99.032929999999993</c:v>
                </c:pt>
                <c:pt idx="834">
                  <c:v>99.028130000000004</c:v>
                </c:pt>
                <c:pt idx="835">
                  <c:v>99.024500000000003</c:v>
                </c:pt>
                <c:pt idx="836">
                  <c:v>99.019130000000004</c:v>
                </c:pt>
                <c:pt idx="837">
                  <c:v>99.012699999999995</c:v>
                </c:pt>
                <c:pt idx="838">
                  <c:v>99.009730000000005</c:v>
                </c:pt>
                <c:pt idx="839">
                  <c:v>99.005409999999998</c:v>
                </c:pt>
                <c:pt idx="840">
                  <c:v>99.000489999999999</c:v>
                </c:pt>
                <c:pt idx="841">
                  <c:v>98.995249999999999</c:v>
                </c:pt>
                <c:pt idx="842">
                  <c:v>98.993610000000004</c:v>
                </c:pt>
                <c:pt idx="843">
                  <c:v>98.991050000000001</c:v>
                </c:pt>
                <c:pt idx="844">
                  <c:v>98.988230000000001</c:v>
                </c:pt>
                <c:pt idx="845">
                  <c:v>98.985299999999995</c:v>
                </c:pt>
                <c:pt idx="846">
                  <c:v>98.982780000000005</c:v>
                </c:pt>
                <c:pt idx="847">
                  <c:v>98.977270000000004</c:v>
                </c:pt>
                <c:pt idx="848">
                  <c:v>98.975459999999998</c:v>
                </c:pt>
                <c:pt idx="849">
                  <c:v>98.973789999999994</c:v>
                </c:pt>
                <c:pt idx="850">
                  <c:v>98.971850000000003</c:v>
                </c:pt>
                <c:pt idx="851">
                  <c:v>98.971360000000004</c:v>
                </c:pt>
                <c:pt idx="852">
                  <c:v>98.970280000000002</c:v>
                </c:pt>
                <c:pt idx="853">
                  <c:v>98.968890000000002</c:v>
                </c:pt>
                <c:pt idx="854">
                  <c:v>98.967780000000005</c:v>
                </c:pt>
                <c:pt idx="855">
                  <c:v>98.966589999999997</c:v>
                </c:pt>
                <c:pt idx="856">
                  <c:v>98.964510000000004</c:v>
                </c:pt>
                <c:pt idx="857">
                  <c:v>98.962639999999993</c:v>
                </c:pt>
                <c:pt idx="858">
                  <c:v>98.961160000000007</c:v>
                </c:pt>
                <c:pt idx="859">
                  <c:v>98.959299999999999</c:v>
                </c:pt>
                <c:pt idx="860">
                  <c:v>98.957610000000003</c:v>
                </c:pt>
                <c:pt idx="861">
                  <c:v>98.953810000000004</c:v>
                </c:pt>
                <c:pt idx="862">
                  <c:v>98.951430000000002</c:v>
                </c:pt>
                <c:pt idx="863">
                  <c:v>98.950370000000007</c:v>
                </c:pt>
                <c:pt idx="864">
                  <c:v>98.947950000000006</c:v>
                </c:pt>
                <c:pt idx="865">
                  <c:v>98.945179999999993</c:v>
                </c:pt>
                <c:pt idx="866">
                  <c:v>98.943119999999993</c:v>
                </c:pt>
                <c:pt idx="867">
                  <c:v>98.9405</c:v>
                </c:pt>
                <c:pt idx="868">
                  <c:v>98.938829999999996</c:v>
                </c:pt>
                <c:pt idx="869">
                  <c:v>98.937160000000006</c:v>
                </c:pt>
                <c:pt idx="870">
                  <c:v>98.935670000000002</c:v>
                </c:pt>
                <c:pt idx="871">
                  <c:v>98.935109999999995</c:v>
                </c:pt>
                <c:pt idx="872">
                  <c:v>98.934179999999998</c:v>
                </c:pt>
                <c:pt idx="873">
                  <c:v>98.933059999999998</c:v>
                </c:pt>
                <c:pt idx="874">
                  <c:v>98.931579999999997</c:v>
                </c:pt>
                <c:pt idx="875">
                  <c:v>98.929900000000004</c:v>
                </c:pt>
                <c:pt idx="876">
                  <c:v>98.927099999999996</c:v>
                </c:pt>
                <c:pt idx="877">
                  <c:v>98.925439999999995</c:v>
                </c:pt>
                <c:pt idx="878">
                  <c:v>98.925089999999997</c:v>
                </c:pt>
                <c:pt idx="879">
                  <c:v>98.924329999999998</c:v>
                </c:pt>
                <c:pt idx="880">
                  <c:v>98.92304</c:v>
                </c:pt>
                <c:pt idx="881">
                  <c:v>98.921729999999997</c:v>
                </c:pt>
                <c:pt idx="882">
                  <c:v>98.920240000000007</c:v>
                </c:pt>
                <c:pt idx="883">
                  <c:v>98.918760000000006</c:v>
                </c:pt>
                <c:pt idx="884">
                  <c:v>98.916910000000001</c:v>
                </c:pt>
                <c:pt idx="885">
                  <c:v>98.914659999999998</c:v>
                </c:pt>
                <c:pt idx="886">
                  <c:v>98.911339999999996</c:v>
                </c:pt>
                <c:pt idx="887">
                  <c:v>98.909480000000002</c:v>
                </c:pt>
                <c:pt idx="888">
                  <c:v>98.907430000000005</c:v>
                </c:pt>
                <c:pt idx="889">
                  <c:v>98.9054</c:v>
                </c:pt>
                <c:pt idx="890">
                  <c:v>98.90352</c:v>
                </c:pt>
                <c:pt idx="891">
                  <c:v>98.902060000000006</c:v>
                </c:pt>
                <c:pt idx="892">
                  <c:v>98.900769999999994</c:v>
                </c:pt>
                <c:pt idx="893">
                  <c:v>98.900019999999998</c:v>
                </c:pt>
                <c:pt idx="894">
                  <c:v>98.899270000000001</c:v>
                </c:pt>
                <c:pt idx="895">
                  <c:v>98.897800000000004</c:v>
                </c:pt>
                <c:pt idx="896">
                  <c:v>98.896500000000003</c:v>
                </c:pt>
                <c:pt idx="897">
                  <c:v>98.895570000000006</c:v>
                </c:pt>
                <c:pt idx="898">
                  <c:v>98.895390000000006</c:v>
                </c:pt>
                <c:pt idx="899">
                  <c:v>98.895020000000002</c:v>
                </c:pt>
                <c:pt idx="900">
                  <c:v>98.894279999999995</c:v>
                </c:pt>
                <c:pt idx="901">
                  <c:v>98.89264</c:v>
                </c:pt>
                <c:pt idx="902">
                  <c:v>98.890590000000003</c:v>
                </c:pt>
                <c:pt idx="903">
                  <c:v>98.889099999999999</c:v>
                </c:pt>
                <c:pt idx="904">
                  <c:v>98.887969999999996</c:v>
                </c:pt>
                <c:pt idx="905">
                  <c:v>98.886510000000001</c:v>
                </c:pt>
                <c:pt idx="906">
                  <c:v>98.884609999999995</c:v>
                </c:pt>
                <c:pt idx="907">
                  <c:v>98.883349999999993</c:v>
                </c:pt>
                <c:pt idx="908">
                  <c:v>98.882040000000003</c:v>
                </c:pt>
                <c:pt idx="909">
                  <c:v>98.88073</c:v>
                </c:pt>
                <c:pt idx="910">
                  <c:v>98.879800000000003</c:v>
                </c:pt>
                <c:pt idx="911">
                  <c:v>98.879429999999999</c:v>
                </c:pt>
                <c:pt idx="912">
                  <c:v>98.878690000000006</c:v>
                </c:pt>
                <c:pt idx="913">
                  <c:v>98.877930000000006</c:v>
                </c:pt>
                <c:pt idx="914">
                  <c:v>98.877750000000006</c:v>
                </c:pt>
                <c:pt idx="915">
                  <c:v>98.877229999999997</c:v>
                </c:pt>
                <c:pt idx="916">
                  <c:v>98.8767</c:v>
                </c:pt>
                <c:pt idx="917">
                  <c:v>98.875569999999996</c:v>
                </c:pt>
                <c:pt idx="918">
                  <c:v>98.874790000000004</c:v>
                </c:pt>
                <c:pt idx="919">
                  <c:v>98.87424</c:v>
                </c:pt>
                <c:pt idx="920">
                  <c:v>98.873850000000004</c:v>
                </c:pt>
                <c:pt idx="921">
                  <c:v>98.872810000000001</c:v>
                </c:pt>
                <c:pt idx="922">
                  <c:v>98.871260000000007</c:v>
                </c:pt>
                <c:pt idx="923">
                  <c:v>98.86985</c:v>
                </c:pt>
                <c:pt idx="924">
                  <c:v>98.867980000000003</c:v>
                </c:pt>
                <c:pt idx="925">
                  <c:v>98.866249999999994</c:v>
                </c:pt>
                <c:pt idx="926">
                  <c:v>98.865690000000001</c:v>
                </c:pt>
                <c:pt idx="927">
                  <c:v>98.865520000000004</c:v>
                </c:pt>
                <c:pt idx="928">
                  <c:v>98.864660000000001</c:v>
                </c:pt>
                <c:pt idx="929">
                  <c:v>98.863740000000007</c:v>
                </c:pt>
                <c:pt idx="930">
                  <c:v>98.862269999999995</c:v>
                </c:pt>
                <c:pt idx="931">
                  <c:v>98.860860000000002</c:v>
                </c:pt>
                <c:pt idx="932">
                  <c:v>98.859700000000004</c:v>
                </c:pt>
                <c:pt idx="933">
                  <c:v>98.858580000000003</c:v>
                </c:pt>
                <c:pt idx="934">
                  <c:v>98.858260000000001</c:v>
                </c:pt>
                <c:pt idx="935">
                  <c:v>98.858260000000001</c:v>
                </c:pt>
                <c:pt idx="936">
                  <c:v>98.858260000000001</c:v>
                </c:pt>
                <c:pt idx="937">
                  <c:v>98.858260000000001</c:v>
                </c:pt>
                <c:pt idx="938">
                  <c:v>98.858260000000001</c:v>
                </c:pt>
                <c:pt idx="939">
                  <c:v>98.858260000000001</c:v>
                </c:pt>
                <c:pt idx="940">
                  <c:v>98.858260000000001</c:v>
                </c:pt>
                <c:pt idx="941">
                  <c:v>98.858260000000001</c:v>
                </c:pt>
                <c:pt idx="942">
                  <c:v>98.858260000000001</c:v>
                </c:pt>
                <c:pt idx="943">
                  <c:v>98.858260000000001</c:v>
                </c:pt>
                <c:pt idx="944">
                  <c:v>98.858260000000001</c:v>
                </c:pt>
                <c:pt idx="945">
                  <c:v>98.858260000000001</c:v>
                </c:pt>
                <c:pt idx="946">
                  <c:v>98.858260000000001</c:v>
                </c:pt>
                <c:pt idx="947">
                  <c:v>98.858260000000001</c:v>
                </c:pt>
                <c:pt idx="948">
                  <c:v>98.858069999999998</c:v>
                </c:pt>
                <c:pt idx="949">
                  <c:v>98.857759999999999</c:v>
                </c:pt>
                <c:pt idx="950">
                  <c:v>98.857519999999994</c:v>
                </c:pt>
                <c:pt idx="951">
                  <c:v>98.857330000000005</c:v>
                </c:pt>
                <c:pt idx="952">
                  <c:v>98.857150000000004</c:v>
                </c:pt>
                <c:pt idx="953">
                  <c:v>98.856960000000001</c:v>
                </c:pt>
                <c:pt idx="954">
                  <c:v>98.856710000000007</c:v>
                </c:pt>
                <c:pt idx="955">
                  <c:v>98.856390000000005</c:v>
                </c:pt>
                <c:pt idx="956">
                  <c:v>98.856219999999993</c:v>
                </c:pt>
                <c:pt idx="957">
                  <c:v>98.856030000000004</c:v>
                </c:pt>
                <c:pt idx="958">
                  <c:v>98.855850000000004</c:v>
                </c:pt>
                <c:pt idx="959">
                  <c:v>98.85548</c:v>
                </c:pt>
                <c:pt idx="960">
                  <c:v>98.854519999999994</c:v>
                </c:pt>
                <c:pt idx="961">
                  <c:v>98.852509999999995</c:v>
                </c:pt>
                <c:pt idx="962">
                  <c:v>98.851960000000005</c:v>
                </c:pt>
                <c:pt idx="963">
                  <c:v>98.851770000000002</c:v>
                </c:pt>
                <c:pt idx="964">
                  <c:v>98.851770000000002</c:v>
                </c:pt>
                <c:pt idx="965">
                  <c:v>98.851770000000002</c:v>
                </c:pt>
                <c:pt idx="966">
                  <c:v>98.851770000000002</c:v>
                </c:pt>
                <c:pt idx="967">
                  <c:v>98.851770000000002</c:v>
                </c:pt>
                <c:pt idx="968">
                  <c:v>98.851770000000002</c:v>
                </c:pt>
                <c:pt idx="969">
                  <c:v>98.851770000000002</c:v>
                </c:pt>
                <c:pt idx="970">
                  <c:v>98.851770000000002</c:v>
                </c:pt>
                <c:pt idx="971">
                  <c:v>98.8506</c:v>
                </c:pt>
                <c:pt idx="972">
                  <c:v>98.848510000000005</c:v>
                </c:pt>
                <c:pt idx="973">
                  <c:v>98.848070000000007</c:v>
                </c:pt>
                <c:pt idx="974">
                  <c:v>98.847309999999993</c:v>
                </c:pt>
                <c:pt idx="975">
                  <c:v>98.846509999999995</c:v>
                </c:pt>
                <c:pt idx="976">
                  <c:v>98.846199999999996</c:v>
                </c:pt>
                <c:pt idx="977">
                  <c:v>98.845830000000007</c:v>
                </c:pt>
                <c:pt idx="978">
                  <c:v>98.845249999999993</c:v>
                </c:pt>
                <c:pt idx="979">
                  <c:v>98.844700000000003</c:v>
                </c:pt>
                <c:pt idx="980">
                  <c:v>98.844340000000003</c:v>
                </c:pt>
                <c:pt idx="981">
                  <c:v>98.844340000000003</c:v>
                </c:pt>
                <c:pt idx="982">
                  <c:v>98.844340000000003</c:v>
                </c:pt>
                <c:pt idx="983">
                  <c:v>98.844340000000003</c:v>
                </c:pt>
                <c:pt idx="984">
                  <c:v>98.844340000000003</c:v>
                </c:pt>
                <c:pt idx="985">
                  <c:v>98.844340000000003</c:v>
                </c:pt>
                <c:pt idx="986">
                  <c:v>98.845119999999994</c:v>
                </c:pt>
                <c:pt idx="987">
                  <c:v>98.847120000000004</c:v>
                </c:pt>
                <c:pt idx="988">
                  <c:v>98.847669999999994</c:v>
                </c:pt>
                <c:pt idx="989">
                  <c:v>98.848039999999997</c:v>
                </c:pt>
                <c:pt idx="990">
                  <c:v>98.848410000000001</c:v>
                </c:pt>
                <c:pt idx="991">
                  <c:v>98.848839999999996</c:v>
                </c:pt>
                <c:pt idx="992">
                  <c:v>98.849189999999993</c:v>
                </c:pt>
                <c:pt idx="993">
                  <c:v>98.849559999999997</c:v>
                </c:pt>
                <c:pt idx="994">
                  <c:v>98.849919999999997</c:v>
                </c:pt>
                <c:pt idx="995">
                  <c:v>98.850269999999995</c:v>
                </c:pt>
                <c:pt idx="996">
                  <c:v>98.850650000000002</c:v>
                </c:pt>
                <c:pt idx="997">
                  <c:v>98.850840000000005</c:v>
                </c:pt>
                <c:pt idx="998">
                  <c:v>98.850840000000005</c:v>
                </c:pt>
                <c:pt idx="999">
                  <c:v>98.850840000000005</c:v>
                </c:pt>
                <c:pt idx="1000">
                  <c:v>98.850840000000005</c:v>
                </c:pt>
                <c:pt idx="1001">
                  <c:v>98.851020000000005</c:v>
                </c:pt>
                <c:pt idx="1002">
                  <c:v>98.851209999999995</c:v>
                </c:pt>
                <c:pt idx="1003">
                  <c:v>98.851600000000005</c:v>
                </c:pt>
                <c:pt idx="1004">
                  <c:v>98.851759999999999</c:v>
                </c:pt>
                <c:pt idx="1005">
                  <c:v>98.851960000000005</c:v>
                </c:pt>
                <c:pt idx="1006">
                  <c:v>98.851550000000003</c:v>
                </c:pt>
                <c:pt idx="1007">
                  <c:v>98.851190000000003</c:v>
                </c:pt>
                <c:pt idx="1008">
                  <c:v>98.850639999999999</c:v>
                </c:pt>
                <c:pt idx="1009">
                  <c:v>98.850279999999998</c:v>
                </c:pt>
                <c:pt idx="1010">
                  <c:v>98.850099999999998</c:v>
                </c:pt>
                <c:pt idx="1011">
                  <c:v>98.849909999999994</c:v>
                </c:pt>
                <c:pt idx="1012">
                  <c:v>98.849909999999994</c:v>
                </c:pt>
                <c:pt idx="1013">
                  <c:v>98.849909999999994</c:v>
                </c:pt>
                <c:pt idx="1014">
                  <c:v>98.849909999999994</c:v>
                </c:pt>
                <c:pt idx="1015">
                  <c:v>98.849909999999994</c:v>
                </c:pt>
                <c:pt idx="1016">
                  <c:v>98.849909999999994</c:v>
                </c:pt>
                <c:pt idx="1017">
                  <c:v>98.849720000000005</c:v>
                </c:pt>
                <c:pt idx="1018">
                  <c:v>98.849540000000005</c:v>
                </c:pt>
                <c:pt idx="1019">
                  <c:v>98.849350000000001</c:v>
                </c:pt>
                <c:pt idx="1020">
                  <c:v>98.849170000000001</c:v>
                </c:pt>
                <c:pt idx="1021">
                  <c:v>98.848990000000001</c:v>
                </c:pt>
                <c:pt idx="1022">
                  <c:v>98.848789999999994</c:v>
                </c:pt>
                <c:pt idx="1023">
                  <c:v>98.848600000000005</c:v>
                </c:pt>
                <c:pt idx="1024">
                  <c:v>98.848609999999994</c:v>
                </c:pt>
                <c:pt idx="1025">
                  <c:v>98.848420000000004</c:v>
                </c:pt>
                <c:pt idx="1026">
                  <c:v>98.848230000000001</c:v>
                </c:pt>
                <c:pt idx="1027">
                  <c:v>98.848050000000001</c:v>
                </c:pt>
                <c:pt idx="1028">
                  <c:v>98.848050000000001</c:v>
                </c:pt>
                <c:pt idx="1029">
                  <c:v>98.848050000000001</c:v>
                </c:pt>
                <c:pt idx="1030">
                  <c:v>98.848050000000001</c:v>
                </c:pt>
                <c:pt idx="1031">
                  <c:v>98.848050000000001</c:v>
                </c:pt>
                <c:pt idx="1032">
                  <c:v>98.848050000000001</c:v>
                </c:pt>
                <c:pt idx="1033">
                  <c:v>98.84787</c:v>
                </c:pt>
                <c:pt idx="1034">
                  <c:v>98.84787</c:v>
                </c:pt>
                <c:pt idx="1035">
                  <c:v>98.846379999999996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AFA-4D52-B2FD-E1C8123BCEC8}"/>
            </c:ext>
          </c:extLst>
        </c:ser>
        <c:ser>
          <c:idx val="4"/>
          <c:order val="4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Artificial_soil_incl_Gas_switch!$A$3:$A$1038</c:f>
              <c:numCache>
                <c:formatCode>General</c:formatCode>
                <c:ptCount val="1036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54</c:v>
                </c:pt>
                <c:pt idx="15">
                  <c:v>55</c:v>
                </c:pt>
                <c:pt idx="16">
                  <c:v>56</c:v>
                </c:pt>
                <c:pt idx="17">
                  <c:v>57</c:v>
                </c:pt>
                <c:pt idx="18">
                  <c:v>58</c:v>
                </c:pt>
                <c:pt idx="19">
                  <c:v>59</c:v>
                </c:pt>
                <c:pt idx="20">
                  <c:v>60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  <c:pt idx="24">
                  <c:v>64</c:v>
                </c:pt>
                <c:pt idx="25">
                  <c:v>65</c:v>
                </c:pt>
                <c:pt idx="26">
                  <c:v>66</c:v>
                </c:pt>
                <c:pt idx="27">
                  <c:v>67</c:v>
                </c:pt>
                <c:pt idx="28">
                  <c:v>68</c:v>
                </c:pt>
                <c:pt idx="29">
                  <c:v>69</c:v>
                </c:pt>
                <c:pt idx="30">
                  <c:v>70</c:v>
                </c:pt>
                <c:pt idx="31">
                  <c:v>71</c:v>
                </c:pt>
                <c:pt idx="32">
                  <c:v>72</c:v>
                </c:pt>
                <c:pt idx="33">
                  <c:v>73</c:v>
                </c:pt>
                <c:pt idx="34">
                  <c:v>74</c:v>
                </c:pt>
                <c:pt idx="35">
                  <c:v>75</c:v>
                </c:pt>
                <c:pt idx="36">
                  <c:v>76</c:v>
                </c:pt>
                <c:pt idx="37">
                  <c:v>77</c:v>
                </c:pt>
                <c:pt idx="38">
                  <c:v>78</c:v>
                </c:pt>
                <c:pt idx="39">
                  <c:v>79</c:v>
                </c:pt>
                <c:pt idx="40">
                  <c:v>80</c:v>
                </c:pt>
                <c:pt idx="41">
                  <c:v>81</c:v>
                </c:pt>
                <c:pt idx="42">
                  <c:v>82</c:v>
                </c:pt>
                <c:pt idx="43">
                  <c:v>83</c:v>
                </c:pt>
                <c:pt idx="44">
                  <c:v>84</c:v>
                </c:pt>
                <c:pt idx="45">
                  <c:v>85</c:v>
                </c:pt>
                <c:pt idx="46">
                  <c:v>86</c:v>
                </c:pt>
                <c:pt idx="47">
                  <c:v>87</c:v>
                </c:pt>
                <c:pt idx="48">
                  <c:v>88</c:v>
                </c:pt>
                <c:pt idx="49">
                  <c:v>89</c:v>
                </c:pt>
                <c:pt idx="50">
                  <c:v>90</c:v>
                </c:pt>
                <c:pt idx="51">
                  <c:v>91</c:v>
                </c:pt>
                <c:pt idx="52">
                  <c:v>92</c:v>
                </c:pt>
                <c:pt idx="53">
                  <c:v>93</c:v>
                </c:pt>
                <c:pt idx="54">
                  <c:v>94</c:v>
                </c:pt>
                <c:pt idx="55">
                  <c:v>95</c:v>
                </c:pt>
                <c:pt idx="56">
                  <c:v>96</c:v>
                </c:pt>
                <c:pt idx="57">
                  <c:v>97</c:v>
                </c:pt>
                <c:pt idx="58">
                  <c:v>98</c:v>
                </c:pt>
                <c:pt idx="59">
                  <c:v>99</c:v>
                </c:pt>
                <c:pt idx="60">
                  <c:v>100</c:v>
                </c:pt>
                <c:pt idx="61">
                  <c:v>101</c:v>
                </c:pt>
                <c:pt idx="62">
                  <c:v>102</c:v>
                </c:pt>
                <c:pt idx="63">
                  <c:v>103</c:v>
                </c:pt>
                <c:pt idx="64">
                  <c:v>104</c:v>
                </c:pt>
                <c:pt idx="65">
                  <c:v>105</c:v>
                </c:pt>
                <c:pt idx="66">
                  <c:v>106</c:v>
                </c:pt>
                <c:pt idx="67">
                  <c:v>107</c:v>
                </c:pt>
                <c:pt idx="68">
                  <c:v>108</c:v>
                </c:pt>
                <c:pt idx="69">
                  <c:v>109</c:v>
                </c:pt>
                <c:pt idx="70">
                  <c:v>110</c:v>
                </c:pt>
                <c:pt idx="71">
                  <c:v>111</c:v>
                </c:pt>
                <c:pt idx="72">
                  <c:v>112</c:v>
                </c:pt>
                <c:pt idx="73">
                  <c:v>113</c:v>
                </c:pt>
                <c:pt idx="74">
                  <c:v>114</c:v>
                </c:pt>
                <c:pt idx="75">
                  <c:v>115</c:v>
                </c:pt>
                <c:pt idx="76">
                  <c:v>116</c:v>
                </c:pt>
                <c:pt idx="77">
                  <c:v>117</c:v>
                </c:pt>
                <c:pt idx="78">
                  <c:v>118</c:v>
                </c:pt>
                <c:pt idx="79">
                  <c:v>119</c:v>
                </c:pt>
                <c:pt idx="80">
                  <c:v>120</c:v>
                </c:pt>
                <c:pt idx="81">
                  <c:v>121</c:v>
                </c:pt>
                <c:pt idx="82">
                  <c:v>122</c:v>
                </c:pt>
                <c:pt idx="83">
                  <c:v>123</c:v>
                </c:pt>
                <c:pt idx="84">
                  <c:v>124</c:v>
                </c:pt>
                <c:pt idx="85">
                  <c:v>125</c:v>
                </c:pt>
                <c:pt idx="86">
                  <c:v>126</c:v>
                </c:pt>
                <c:pt idx="87">
                  <c:v>127</c:v>
                </c:pt>
                <c:pt idx="88">
                  <c:v>128</c:v>
                </c:pt>
                <c:pt idx="89">
                  <c:v>129</c:v>
                </c:pt>
                <c:pt idx="90">
                  <c:v>130</c:v>
                </c:pt>
                <c:pt idx="91">
                  <c:v>131</c:v>
                </c:pt>
                <c:pt idx="92">
                  <c:v>132</c:v>
                </c:pt>
                <c:pt idx="93">
                  <c:v>133</c:v>
                </c:pt>
                <c:pt idx="94">
                  <c:v>134</c:v>
                </c:pt>
                <c:pt idx="95">
                  <c:v>135</c:v>
                </c:pt>
                <c:pt idx="96">
                  <c:v>136</c:v>
                </c:pt>
                <c:pt idx="97">
                  <c:v>137</c:v>
                </c:pt>
                <c:pt idx="98">
                  <c:v>138</c:v>
                </c:pt>
                <c:pt idx="99">
                  <c:v>139</c:v>
                </c:pt>
                <c:pt idx="100">
                  <c:v>140</c:v>
                </c:pt>
                <c:pt idx="101">
                  <c:v>141</c:v>
                </c:pt>
                <c:pt idx="102">
                  <c:v>142</c:v>
                </c:pt>
                <c:pt idx="103">
                  <c:v>143</c:v>
                </c:pt>
                <c:pt idx="104">
                  <c:v>144</c:v>
                </c:pt>
                <c:pt idx="105">
                  <c:v>145</c:v>
                </c:pt>
                <c:pt idx="106">
                  <c:v>146</c:v>
                </c:pt>
                <c:pt idx="107">
                  <c:v>147</c:v>
                </c:pt>
                <c:pt idx="108">
                  <c:v>148</c:v>
                </c:pt>
                <c:pt idx="109">
                  <c:v>149</c:v>
                </c:pt>
                <c:pt idx="110">
                  <c:v>150</c:v>
                </c:pt>
                <c:pt idx="111">
                  <c:v>151</c:v>
                </c:pt>
                <c:pt idx="112">
                  <c:v>152</c:v>
                </c:pt>
                <c:pt idx="113">
                  <c:v>153</c:v>
                </c:pt>
                <c:pt idx="114">
                  <c:v>154</c:v>
                </c:pt>
                <c:pt idx="115">
                  <c:v>155</c:v>
                </c:pt>
                <c:pt idx="116">
                  <c:v>156</c:v>
                </c:pt>
                <c:pt idx="117">
                  <c:v>157</c:v>
                </c:pt>
                <c:pt idx="118">
                  <c:v>158</c:v>
                </c:pt>
                <c:pt idx="119">
                  <c:v>159</c:v>
                </c:pt>
                <c:pt idx="120">
                  <c:v>160</c:v>
                </c:pt>
                <c:pt idx="121">
                  <c:v>161</c:v>
                </c:pt>
                <c:pt idx="122">
                  <c:v>162</c:v>
                </c:pt>
                <c:pt idx="123">
                  <c:v>163</c:v>
                </c:pt>
                <c:pt idx="124">
                  <c:v>164</c:v>
                </c:pt>
                <c:pt idx="125">
                  <c:v>165</c:v>
                </c:pt>
                <c:pt idx="126">
                  <c:v>166</c:v>
                </c:pt>
                <c:pt idx="127">
                  <c:v>167</c:v>
                </c:pt>
                <c:pt idx="128">
                  <c:v>168</c:v>
                </c:pt>
                <c:pt idx="129">
                  <c:v>169</c:v>
                </c:pt>
                <c:pt idx="130">
                  <c:v>170</c:v>
                </c:pt>
                <c:pt idx="131">
                  <c:v>171</c:v>
                </c:pt>
                <c:pt idx="132">
                  <c:v>172</c:v>
                </c:pt>
                <c:pt idx="133">
                  <c:v>173</c:v>
                </c:pt>
                <c:pt idx="134">
                  <c:v>174</c:v>
                </c:pt>
                <c:pt idx="135">
                  <c:v>175</c:v>
                </c:pt>
                <c:pt idx="136">
                  <c:v>176</c:v>
                </c:pt>
                <c:pt idx="137">
                  <c:v>177</c:v>
                </c:pt>
                <c:pt idx="138">
                  <c:v>178</c:v>
                </c:pt>
                <c:pt idx="139">
                  <c:v>179</c:v>
                </c:pt>
                <c:pt idx="140">
                  <c:v>180</c:v>
                </c:pt>
                <c:pt idx="141">
                  <c:v>181</c:v>
                </c:pt>
                <c:pt idx="142">
                  <c:v>182</c:v>
                </c:pt>
                <c:pt idx="143">
                  <c:v>183</c:v>
                </c:pt>
                <c:pt idx="144">
                  <c:v>184</c:v>
                </c:pt>
                <c:pt idx="145">
                  <c:v>185</c:v>
                </c:pt>
                <c:pt idx="146">
                  <c:v>186</c:v>
                </c:pt>
                <c:pt idx="147">
                  <c:v>187</c:v>
                </c:pt>
                <c:pt idx="148">
                  <c:v>188</c:v>
                </c:pt>
                <c:pt idx="149">
                  <c:v>189</c:v>
                </c:pt>
                <c:pt idx="150">
                  <c:v>190</c:v>
                </c:pt>
                <c:pt idx="151">
                  <c:v>191</c:v>
                </c:pt>
                <c:pt idx="152">
                  <c:v>192</c:v>
                </c:pt>
                <c:pt idx="153">
                  <c:v>193</c:v>
                </c:pt>
                <c:pt idx="154">
                  <c:v>194</c:v>
                </c:pt>
                <c:pt idx="155">
                  <c:v>195</c:v>
                </c:pt>
                <c:pt idx="156">
                  <c:v>196</c:v>
                </c:pt>
                <c:pt idx="157">
                  <c:v>197</c:v>
                </c:pt>
                <c:pt idx="158">
                  <c:v>198</c:v>
                </c:pt>
                <c:pt idx="159">
                  <c:v>199</c:v>
                </c:pt>
                <c:pt idx="160">
                  <c:v>200</c:v>
                </c:pt>
                <c:pt idx="161">
                  <c:v>201</c:v>
                </c:pt>
                <c:pt idx="162">
                  <c:v>202</c:v>
                </c:pt>
                <c:pt idx="163">
                  <c:v>203</c:v>
                </c:pt>
                <c:pt idx="164">
                  <c:v>204</c:v>
                </c:pt>
                <c:pt idx="165">
                  <c:v>205</c:v>
                </c:pt>
                <c:pt idx="166">
                  <c:v>206</c:v>
                </c:pt>
                <c:pt idx="167">
                  <c:v>207</c:v>
                </c:pt>
                <c:pt idx="168">
                  <c:v>208</c:v>
                </c:pt>
                <c:pt idx="169">
                  <c:v>209</c:v>
                </c:pt>
                <c:pt idx="170">
                  <c:v>210</c:v>
                </c:pt>
                <c:pt idx="171">
                  <c:v>211</c:v>
                </c:pt>
                <c:pt idx="172">
                  <c:v>212</c:v>
                </c:pt>
                <c:pt idx="173">
                  <c:v>213</c:v>
                </c:pt>
                <c:pt idx="174">
                  <c:v>214</c:v>
                </c:pt>
                <c:pt idx="175">
                  <c:v>215</c:v>
                </c:pt>
                <c:pt idx="176">
                  <c:v>216</c:v>
                </c:pt>
                <c:pt idx="177">
                  <c:v>217</c:v>
                </c:pt>
                <c:pt idx="178">
                  <c:v>218</c:v>
                </c:pt>
                <c:pt idx="179">
                  <c:v>219</c:v>
                </c:pt>
                <c:pt idx="180">
                  <c:v>220</c:v>
                </c:pt>
                <c:pt idx="181">
                  <c:v>221</c:v>
                </c:pt>
                <c:pt idx="182">
                  <c:v>222</c:v>
                </c:pt>
                <c:pt idx="183">
                  <c:v>223</c:v>
                </c:pt>
                <c:pt idx="184">
                  <c:v>224</c:v>
                </c:pt>
                <c:pt idx="185">
                  <c:v>225</c:v>
                </c:pt>
                <c:pt idx="186">
                  <c:v>226</c:v>
                </c:pt>
                <c:pt idx="187">
                  <c:v>227</c:v>
                </c:pt>
                <c:pt idx="188">
                  <c:v>228</c:v>
                </c:pt>
                <c:pt idx="189">
                  <c:v>229</c:v>
                </c:pt>
                <c:pt idx="190">
                  <c:v>230</c:v>
                </c:pt>
                <c:pt idx="191">
                  <c:v>231</c:v>
                </c:pt>
                <c:pt idx="192">
                  <c:v>232</c:v>
                </c:pt>
                <c:pt idx="193">
                  <c:v>233</c:v>
                </c:pt>
                <c:pt idx="194">
                  <c:v>234</c:v>
                </c:pt>
                <c:pt idx="195">
                  <c:v>235</c:v>
                </c:pt>
                <c:pt idx="196">
                  <c:v>236</c:v>
                </c:pt>
                <c:pt idx="197">
                  <c:v>237</c:v>
                </c:pt>
                <c:pt idx="198">
                  <c:v>238</c:v>
                </c:pt>
                <c:pt idx="199">
                  <c:v>239</c:v>
                </c:pt>
                <c:pt idx="200">
                  <c:v>240</c:v>
                </c:pt>
                <c:pt idx="201">
                  <c:v>241</c:v>
                </c:pt>
                <c:pt idx="202">
                  <c:v>242</c:v>
                </c:pt>
                <c:pt idx="203">
                  <c:v>243</c:v>
                </c:pt>
                <c:pt idx="204">
                  <c:v>244</c:v>
                </c:pt>
                <c:pt idx="205">
                  <c:v>245</c:v>
                </c:pt>
                <c:pt idx="206">
                  <c:v>246</c:v>
                </c:pt>
                <c:pt idx="207">
                  <c:v>247</c:v>
                </c:pt>
                <c:pt idx="208">
                  <c:v>248</c:v>
                </c:pt>
                <c:pt idx="209">
                  <c:v>249</c:v>
                </c:pt>
                <c:pt idx="210">
                  <c:v>250</c:v>
                </c:pt>
                <c:pt idx="211">
                  <c:v>251</c:v>
                </c:pt>
                <c:pt idx="212">
                  <c:v>252</c:v>
                </c:pt>
                <c:pt idx="213">
                  <c:v>253</c:v>
                </c:pt>
                <c:pt idx="214">
                  <c:v>254</c:v>
                </c:pt>
                <c:pt idx="215">
                  <c:v>255</c:v>
                </c:pt>
                <c:pt idx="216">
                  <c:v>256</c:v>
                </c:pt>
                <c:pt idx="217">
                  <c:v>257</c:v>
                </c:pt>
                <c:pt idx="218">
                  <c:v>258</c:v>
                </c:pt>
                <c:pt idx="219">
                  <c:v>259</c:v>
                </c:pt>
                <c:pt idx="220">
                  <c:v>260</c:v>
                </c:pt>
                <c:pt idx="221">
                  <c:v>261</c:v>
                </c:pt>
                <c:pt idx="222">
                  <c:v>262</c:v>
                </c:pt>
                <c:pt idx="223">
                  <c:v>263</c:v>
                </c:pt>
                <c:pt idx="224">
                  <c:v>264</c:v>
                </c:pt>
                <c:pt idx="225">
                  <c:v>265</c:v>
                </c:pt>
                <c:pt idx="226">
                  <c:v>266</c:v>
                </c:pt>
                <c:pt idx="227">
                  <c:v>267</c:v>
                </c:pt>
                <c:pt idx="228">
                  <c:v>268</c:v>
                </c:pt>
                <c:pt idx="229">
                  <c:v>269</c:v>
                </c:pt>
                <c:pt idx="230">
                  <c:v>270</c:v>
                </c:pt>
                <c:pt idx="231">
                  <c:v>271</c:v>
                </c:pt>
                <c:pt idx="232">
                  <c:v>272</c:v>
                </c:pt>
                <c:pt idx="233">
                  <c:v>273</c:v>
                </c:pt>
                <c:pt idx="234">
                  <c:v>274</c:v>
                </c:pt>
                <c:pt idx="235">
                  <c:v>275</c:v>
                </c:pt>
                <c:pt idx="236">
                  <c:v>276</c:v>
                </c:pt>
                <c:pt idx="237">
                  <c:v>277</c:v>
                </c:pt>
                <c:pt idx="238">
                  <c:v>278</c:v>
                </c:pt>
                <c:pt idx="239">
                  <c:v>279</c:v>
                </c:pt>
                <c:pt idx="240">
                  <c:v>280</c:v>
                </c:pt>
                <c:pt idx="241">
                  <c:v>281</c:v>
                </c:pt>
                <c:pt idx="242">
                  <c:v>282</c:v>
                </c:pt>
                <c:pt idx="243">
                  <c:v>283</c:v>
                </c:pt>
                <c:pt idx="244">
                  <c:v>284</c:v>
                </c:pt>
                <c:pt idx="245">
                  <c:v>285</c:v>
                </c:pt>
                <c:pt idx="246">
                  <c:v>286</c:v>
                </c:pt>
                <c:pt idx="247">
                  <c:v>287</c:v>
                </c:pt>
                <c:pt idx="248">
                  <c:v>288</c:v>
                </c:pt>
                <c:pt idx="249">
                  <c:v>289</c:v>
                </c:pt>
                <c:pt idx="250">
                  <c:v>290</c:v>
                </c:pt>
                <c:pt idx="251">
                  <c:v>291</c:v>
                </c:pt>
                <c:pt idx="252">
                  <c:v>292</c:v>
                </c:pt>
                <c:pt idx="253">
                  <c:v>293</c:v>
                </c:pt>
                <c:pt idx="254">
                  <c:v>294</c:v>
                </c:pt>
                <c:pt idx="255">
                  <c:v>295</c:v>
                </c:pt>
                <c:pt idx="256">
                  <c:v>296</c:v>
                </c:pt>
                <c:pt idx="257">
                  <c:v>297</c:v>
                </c:pt>
                <c:pt idx="258">
                  <c:v>298</c:v>
                </c:pt>
                <c:pt idx="259">
                  <c:v>299</c:v>
                </c:pt>
                <c:pt idx="260">
                  <c:v>300</c:v>
                </c:pt>
                <c:pt idx="261">
                  <c:v>301</c:v>
                </c:pt>
                <c:pt idx="262">
                  <c:v>302</c:v>
                </c:pt>
                <c:pt idx="263">
                  <c:v>303</c:v>
                </c:pt>
                <c:pt idx="264">
                  <c:v>304</c:v>
                </c:pt>
                <c:pt idx="265">
                  <c:v>305</c:v>
                </c:pt>
                <c:pt idx="266">
                  <c:v>306</c:v>
                </c:pt>
                <c:pt idx="267">
                  <c:v>307</c:v>
                </c:pt>
                <c:pt idx="268">
                  <c:v>308</c:v>
                </c:pt>
                <c:pt idx="269">
                  <c:v>309</c:v>
                </c:pt>
                <c:pt idx="270">
                  <c:v>310</c:v>
                </c:pt>
                <c:pt idx="271">
                  <c:v>311</c:v>
                </c:pt>
                <c:pt idx="272">
                  <c:v>312</c:v>
                </c:pt>
                <c:pt idx="273">
                  <c:v>313</c:v>
                </c:pt>
                <c:pt idx="274">
                  <c:v>314</c:v>
                </c:pt>
                <c:pt idx="275">
                  <c:v>315</c:v>
                </c:pt>
                <c:pt idx="276">
                  <c:v>316</c:v>
                </c:pt>
                <c:pt idx="277">
                  <c:v>317</c:v>
                </c:pt>
                <c:pt idx="278">
                  <c:v>318</c:v>
                </c:pt>
                <c:pt idx="279">
                  <c:v>319</c:v>
                </c:pt>
                <c:pt idx="280">
                  <c:v>320</c:v>
                </c:pt>
                <c:pt idx="281">
                  <c:v>321</c:v>
                </c:pt>
                <c:pt idx="282">
                  <c:v>322</c:v>
                </c:pt>
                <c:pt idx="283">
                  <c:v>323</c:v>
                </c:pt>
                <c:pt idx="284">
                  <c:v>324</c:v>
                </c:pt>
                <c:pt idx="285">
                  <c:v>325</c:v>
                </c:pt>
                <c:pt idx="286">
                  <c:v>326</c:v>
                </c:pt>
                <c:pt idx="287">
                  <c:v>327</c:v>
                </c:pt>
                <c:pt idx="288">
                  <c:v>328</c:v>
                </c:pt>
                <c:pt idx="289">
                  <c:v>329</c:v>
                </c:pt>
                <c:pt idx="290">
                  <c:v>330</c:v>
                </c:pt>
                <c:pt idx="291">
                  <c:v>331</c:v>
                </c:pt>
                <c:pt idx="292">
                  <c:v>332</c:v>
                </c:pt>
                <c:pt idx="293">
                  <c:v>333</c:v>
                </c:pt>
                <c:pt idx="294">
                  <c:v>334</c:v>
                </c:pt>
                <c:pt idx="295">
                  <c:v>335</c:v>
                </c:pt>
                <c:pt idx="296">
                  <c:v>336</c:v>
                </c:pt>
                <c:pt idx="297">
                  <c:v>337</c:v>
                </c:pt>
                <c:pt idx="298">
                  <c:v>338</c:v>
                </c:pt>
                <c:pt idx="299">
                  <c:v>339</c:v>
                </c:pt>
                <c:pt idx="300">
                  <c:v>340</c:v>
                </c:pt>
                <c:pt idx="301">
                  <c:v>341</c:v>
                </c:pt>
                <c:pt idx="302">
                  <c:v>342</c:v>
                </c:pt>
                <c:pt idx="303">
                  <c:v>343</c:v>
                </c:pt>
                <c:pt idx="304">
                  <c:v>344</c:v>
                </c:pt>
                <c:pt idx="305">
                  <c:v>345</c:v>
                </c:pt>
                <c:pt idx="306">
                  <c:v>346</c:v>
                </c:pt>
                <c:pt idx="307">
                  <c:v>347</c:v>
                </c:pt>
                <c:pt idx="308">
                  <c:v>348</c:v>
                </c:pt>
                <c:pt idx="309">
                  <c:v>349</c:v>
                </c:pt>
                <c:pt idx="310">
                  <c:v>350</c:v>
                </c:pt>
                <c:pt idx="311">
                  <c:v>351</c:v>
                </c:pt>
                <c:pt idx="312">
                  <c:v>352</c:v>
                </c:pt>
                <c:pt idx="313">
                  <c:v>353</c:v>
                </c:pt>
                <c:pt idx="314">
                  <c:v>354</c:v>
                </c:pt>
                <c:pt idx="315">
                  <c:v>355</c:v>
                </c:pt>
                <c:pt idx="316">
                  <c:v>356</c:v>
                </c:pt>
                <c:pt idx="317">
                  <c:v>357</c:v>
                </c:pt>
                <c:pt idx="318">
                  <c:v>358</c:v>
                </c:pt>
                <c:pt idx="319">
                  <c:v>359</c:v>
                </c:pt>
                <c:pt idx="320">
                  <c:v>360</c:v>
                </c:pt>
                <c:pt idx="321">
                  <c:v>361</c:v>
                </c:pt>
                <c:pt idx="322">
                  <c:v>362</c:v>
                </c:pt>
                <c:pt idx="323">
                  <c:v>363</c:v>
                </c:pt>
                <c:pt idx="324">
                  <c:v>364</c:v>
                </c:pt>
                <c:pt idx="325">
                  <c:v>365</c:v>
                </c:pt>
                <c:pt idx="326">
                  <c:v>366</c:v>
                </c:pt>
                <c:pt idx="327">
                  <c:v>367</c:v>
                </c:pt>
                <c:pt idx="328">
                  <c:v>368</c:v>
                </c:pt>
                <c:pt idx="329">
                  <c:v>369</c:v>
                </c:pt>
                <c:pt idx="330">
                  <c:v>370</c:v>
                </c:pt>
                <c:pt idx="331">
                  <c:v>371</c:v>
                </c:pt>
                <c:pt idx="332">
                  <c:v>372</c:v>
                </c:pt>
                <c:pt idx="333">
                  <c:v>373</c:v>
                </c:pt>
                <c:pt idx="334">
                  <c:v>374</c:v>
                </c:pt>
                <c:pt idx="335">
                  <c:v>375</c:v>
                </c:pt>
                <c:pt idx="336">
                  <c:v>376</c:v>
                </c:pt>
                <c:pt idx="337">
                  <c:v>377</c:v>
                </c:pt>
                <c:pt idx="338">
                  <c:v>378</c:v>
                </c:pt>
                <c:pt idx="339">
                  <c:v>379</c:v>
                </c:pt>
                <c:pt idx="340">
                  <c:v>380</c:v>
                </c:pt>
                <c:pt idx="341">
                  <c:v>381</c:v>
                </c:pt>
                <c:pt idx="342">
                  <c:v>382</c:v>
                </c:pt>
                <c:pt idx="343">
                  <c:v>383</c:v>
                </c:pt>
                <c:pt idx="344">
                  <c:v>384</c:v>
                </c:pt>
                <c:pt idx="345">
                  <c:v>385</c:v>
                </c:pt>
                <c:pt idx="346">
                  <c:v>386</c:v>
                </c:pt>
                <c:pt idx="347">
                  <c:v>387</c:v>
                </c:pt>
                <c:pt idx="348">
                  <c:v>388</c:v>
                </c:pt>
                <c:pt idx="349">
                  <c:v>389</c:v>
                </c:pt>
                <c:pt idx="350">
                  <c:v>390</c:v>
                </c:pt>
                <c:pt idx="351">
                  <c:v>391</c:v>
                </c:pt>
                <c:pt idx="352">
                  <c:v>392</c:v>
                </c:pt>
                <c:pt idx="353">
                  <c:v>393</c:v>
                </c:pt>
                <c:pt idx="354">
                  <c:v>394</c:v>
                </c:pt>
                <c:pt idx="355">
                  <c:v>395</c:v>
                </c:pt>
                <c:pt idx="356">
                  <c:v>396</c:v>
                </c:pt>
                <c:pt idx="357">
                  <c:v>397</c:v>
                </c:pt>
                <c:pt idx="358">
                  <c:v>398</c:v>
                </c:pt>
                <c:pt idx="359">
                  <c:v>399</c:v>
                </c:pt>
                <c:pt idx="360">
                  <c:v>400</c:v>
                </c:pt>
                <c:pt idx="361">
                  <c:v>401</c:v>
                </c:pt>
                <c:pt idx="362">
                  <c:v>402</c:v>
                </c:pt>
                <c:pt idx="363">
                  <c:v>403</c:v>
                </c:pt>
                <c:pt idx="364">
                  <c:v>404</c:v>
                </c:pt>
                <c:pt idx="365">
                  <c:v>405</c:v>
                </c:pt>
                <c:pt idx="366">
                  <c:v>406</c:v>
                </c:pt>
                <c:pt idx="367">
                  <c:v>407</c:v>
                </c:pt>
                <c:pt idx="368">
                  <c:v>408</c:v>
                </c:pt>
                <c:pt idx="369">
                  <c:v>409</c:v>
                </c:pt>
                <c:pt idx="370">
                  <c:v>410</c:v>
                </c:pt>
                <c:pt idx="371">
                  <c:v>411</c:v>
                </c:pt>
                <c:pt idx="372">
                  <c:v>412</c:v>
                </c:pt>
                <c:pt idx="373">
                  <c:v>413</c:v>
                </c:pt>
                <c:pt idx="374">
                  <c:v>414</c:v>
                </c:pt>
                <c:pt idx="375">
                  <c:v>415</c:v>
                </c:pt>
                <c:pt idx="376">
                  <c:v>416</c:v>
                </c:pt>
                <c:pt idx="377">
                  <c:v>417</c:v>
                </c:pt>
                <c:pt idx="378">
                  <c:v>418</c:v>
                </c:pt>
                <c:pt idx="379">
                  <c:v>419</c:v>
                </c:pt>
                <c:pt idx="380">
                  <c:v>420</c:v>
                </c:pt>
                <c:pt idx="381">
                  <c:v>421</c:v>
                </c:pt>
                <c:pt idx="382">
                  <c:v>422</c:v>
                </c:pt>
                <c:pt idx="383">
                  <c:v>423</c:v>
                </c:pt>
                <c:pt idx="384">
                  <c:v>424</c:v>
                </c:pt>
                <c:pt idx="385">
                  <c:v>425</c:v>
                </c:pt>
                <c:pt idx="386">
                  <c:v>426</c:v>
                </c:pt>
                <c:pt idx="387">
                  <c:v>427</c:v>
                </c:pt>
                <c:pt idx="388">
                  <c:v>428</c:v>
                </c:pt>
                <c:pt idx="389">
                  <c:v>429</c:v>
                </c:pt>
                <c:pt idx="390">
                  <c:v>430</c:v>
                </c:pt>
                <c:pt idx="391">
                  <c:v>431</c:v>
                </c:pt>
                <c:pt idx="392">
                  <c:v>432</c:v>
                </c:pt>
                <c:pt idx="393">
                  <c:v>433</c:v>
                </c:pt>
                <c:pt idx="394">
                  <c:v>434</c:v>
                </c:pt>
                <c:pt idx="395">
                  <c:v>435</c:v>
                </c:pt>
                <c:pt idx="396">
                  <c:v>436</c:v>
                </c:pt>
                <c:pt idx="397">
                  <c:v>437</c:v>
                </c:pt>
                <c:pt idx="398">
                  <c:v>438</c:v>
                </c:pt>
                <c:pt idx="399">
                  <c:v>439</c:v>
                </c:pt>
                <c:pt idx="400">
                  <c:v>440</c:v>
                </c:pt>
                <c:pt idx="401">
                  <c:v>441</c:v>
                </c:pt>
                <c:pt idx="402">
                  <c:v>442</c:v>
                </c:pt>
                <c:pt idx="403">
                  <c:v>443</c:v>
                </c:pt>
                <c:pt idx="404">
                  <c:v>444</c:v>
                </c:pt>
                <c:pt idx="405">
                  <c:v>445</c:v>
                </c:pt>
                <c:pt idx="406">
                  <c:v>446</c:v>
                </c:pt>
                <c:pt idx="407">
                  <c:v>447</c:v>
                </c:pt>
                <c:pt idx="408">
                  <c:v>448</c:v>
                </c:pt>
                <c:pt idx="409">
                  <c:v>449</c:v>
                </c:pt>
                <c:pt idx="410">
                  <c:v>450</c:v>
                </c:pt>
                <c:pt idx="411">
                  <c:v>451</c:v>
                </c:pt>
                <c:pt idx="412">
                  <c:v>452</c:v>
                </c:pt>
                <c:pt idx="413">
                  <c:v>453</c:v>
                </c:pt>
                <c:pt idx="414">
                  <c:v>454</c:v>
                </c:pt>
                <c:pt idx="415">
                  <c:v>455</c:v>
                </c:pt>
                <c:pt idx="416">
                  <c:v>456</c:v>
                </c:pt>
                <c:pt idx="417">
                  <c:v>457</c:v>
                </c:pt>
                <c:pt idx="418">
                  <c:v>458</c:v>
                </c:pt>
                <c:pt idx="419">
                  <c:v>459</c:v>
                </c:pt>
                <c:pt idx="420">
                  <c:v>460</c:v>
                </c:pt>
                <c:pt idx="421">
                  <c:v>461</c:v>
                </c:pt>
                <c:pt idx="422">
                  <c:v>462</c:v>
                </c:pt>
                <c:pt idx="423">
                  <c:v>463</c:v>
                </c:pt>
                <c:pt idx="424">
                  <c:v>464</c:v>
                </c:pt>
                <c:pt idx="425">
                  <c:v>465</c:v>
                </c:pt>
                <c:pt idx="426">
                  <c:v>466</c:v>
                </c:pt>
                <c:pt idx="427">
                  <c:v>467</c:v>
                </c:pt>
                <c:pt idx="428">
                  <c:v>468</c:v>
                </c:pt>
                <c:pt idx="429">
                  <c:v>469</c:v>
                </c:pt>
                <c:pt idx="430">
                  <c:v>470</c:v>
                </c:pt>
                <c:pt idx="431">
                  <c:v>471</c:v>
                </c:pt>
                <c:pt idx="432">
                  <c:v>472</c:v>
                </c:pt>
                <c:pt idx="433">
                  <c:v>473</c:v>
                </c:pt>
                <c:pt idx="434">
                  <c:v>474</c:v>
                </c:pt>
                <c:pt idx="435">
                  <c:v>475</c:v>
                </c:pt>
                <c:pt idx="436">
                  <c:v>476</c:v>
                </c:pt>
                <c:pt idx="437">
                  <c:v>477</c:v>
                </c:pt>
                <c:pt idx="438">
                  <c:v>478</c:v>
                </c:pt>
                <c:pt idx="439">
                  <c:v>479</c:v>
                </c:pt>
                <c:pt idx="440">
                  <c:v>480</c:v>
                </c:pt>
                <c:pt idx="441">
                  <c:v>481</c:v>
                </c:pt>
                <c:pt idx="442">
                  <c:v>482</c:v>
                </c:pt>
                <c:pt idx="443">
                  <c:v>483</c:v>
                </c:pt>
                <c:pt idx="444">
                  <c:v>484</c:v>
                </c:pt>
                <c:pt idx="445">
                  <c:v>485</c:v>
                </c:pt>
                <c:pt idx="446">
                  <c:v>486</c:v>
                </c:pt>
                <c:pt idx="447">
                  <c:v>487</c:v>
                </c:pt>
                <c:pt idx="448">
                  <c:v>488</c:v>
                </c:pt>
                <c:pt idx="449">
                  <c:v>489</c:v>
                </c:pt>
                <c:pt idx="450">
                  <c:v>490</c:v>
                </c:pt>
                <c:pt idx="451">
                  <c:v>491</c:v>
                </c:pt>
                <c:pt idx="452">
                  <c:v>492</c:v>
                </c:pt>
                <c:pt idx="453">
                  <c:v>493</c:v>
                </c:pt>
                <c:pt idx="454">
                  <c:v>494</c:v>
                </c:pt>
                <c:pt idx="455">
                  <c:v>495</c:v>
                </c:pt>
                <c:pt idx="456">
                  <c:v>496</c:v>
                </c:pt>
                <c:pt idx="457">
                  <c:v>497</c:v>
                </c:pt>
                <c:pt idx="458">
                  <c:v>498</c:v>
                </c:pt>
                <c:pt idx="459">
                  <c:v>499</c:v>
                </c:pt>
                <c:pt idx="460">
                  <c:v>500</c:v>
                </c:pt>
                <c:pt idx="461">
                  <c:v>501</c:v>
                </c:pt>
                <c:pt idx="462">
                  <c:v>502</c:v>
                </c:pt>
                <c:pt idx="463">
                  <c:v>503</c:v>
                </c:pt>
                <c:pt idx="464">
                  <c:v>504</c:v>
                </c:pt>
                <c:pt idx="465">
                  <c:v>505</c:v>
                </c:pt>
                <c:pt idx="466">
                  <c:v>506</c:v>
                </c:pt>
                <c:pt idx="467">
                  <c:v>507</c:v>
                </c:pt>
                <c:pt idx="468">
                  <c:v>508</c:v>
                </c:pt>
                <c:pt idx="469">
                  <c:v>509</c:v>
                </c:pt>
                <c:pt idx="470">
                  <c:v>510</c:v>
                </c:pt>
                <c:pt idx="471">
                  <c:v>511</c:v>
                </c:pt>
                <c:pt idx="472">
                  <c:v>512</c:v>
                </c:pt>
                <c:pt idx="473">
                  <c:v>513</c:v>
                </c:pt>
                <c:pt idx="474">
                  <c:v>514</c:v>
                </c:pt>
                <c:pt idx="475">
                  <c:v>515</c:v>
                </c:pt>
                <c:pt idx="476">
                  <c:v>516</c:v>
                </c:pt>
                <c:pt idx="477">
                  <c:v>517</c:v>
                </c:pt>
                <c:pt idx="478">
                  <c:v>518</c:v>
                </c:pt>
                <c:pt idx="479">
                  <c:v>519</c:v>
                </c:pt>
                <c:pt idx="480">
                  <c:v>520</c:v>
                </c:pt>
                <c:pt idx="481">
                  <c:v>521</c:v>
                </c:pt>
                <c:pt idx="482">
                  <c:v>522</c:v>
                </c:pt>
                <c:pt idx="483">
                  <c:v>523</c:v>
                </c:pt>
                <c:pt idx="484">
                  <c:v>524</c:v>
                </c:pt>
                <c:pt idx="485">
                  <c:v>525</c:v>
                </c:pt>
                <c:pt idx="486">
                  <c:v>526</c:v>
                </c:pt>
                <c:pt idx="487">
                  <c:v>527</c:v>
                </c:pt>
                <c:pt idx="488">
                  <c:v>528</c:v>
                </c:pt>
                <c:pt idx="489">
                  <c:v>529</c:v>
                </c:pt>
                <c:pt idx="490">
                  <c:v>530</c:v>
                </c:pt>
                <c:pt idx="491">
                  <c:v>531</c:v>
                </c:pt>
                <c:pt idx="492">
                  <c:v>532</c:v>
                </c:pt>
                <c:pt idx="493">
                  <c:v>533</c:v>
                </c:pt>
                <c:pt idx="494">
                  <c:v>534</c:v>
                </c:pt>
                <c:pt idx="495">
                  <c:v>535</c:v>
                </c:pt>
                <c:pt idx="496">
                  <c:v>536</c:v>
                </c:pt>
                <c:pt idx="497">
                  <c:v>537</c:v>
                </c:pt>
                <c:pt idx="498">
                  <c:v>538</c:v>
                </c:pt>
                <c:pt idx="499">
                  <c:v>539</c:v>
                </c:pt>
                <c:pt idx="500">
                  <c:v>540</c:v>
                </c:pt>
                <c:pt idx="501">
                  <c:v>541</c:v>
                </c:pt>
                <c:pt idx="502">
                  <c:v>542</c:v>
                </c:pt>
                <c:pt idx="503">
                  <c:v>543</c:v>
                </c:pt>
                <c:pt idx="504">
                  <c:v>544</c:v>
                </c:pt>
                <c:pt idx="505">
                  <c:v>545</c:v>
                </c:pt>
                <c:pt idx="506">
                  <c:v>546</c:v>
                </c:pt>
                <c:pt idx="507">
                  <c:v>547</c:v>
                </c:pt>
                <c:pt idx="508">
                  <c:v>548</c:v>
                </c:pt>
                <c:pt idx="509">
                  <c:v>549</c:v>
                </c:pt>
                <c:pt idx="510">
                  <c:v>550</c:v>
                </c:pt>
                <c:pt idx="511">
                  <c:v>551</c:v>
                </c:pt>
                <c:pt idx="512">
                  <c:v>552</c:v>
                </c:pt>
                <c:pt idx="513">
                  <c:v>553</c:v>
                </c:pt>
                <c:pt idx="514">
                  <c:v>554</c:v>
                </c:pt>
                <c:pt idx="515">
                  <c:v>555</c:v>
                </c:pt>
                <c:pt idx="516">
                  <c:v>556</c:v>
                </c:pt>
                <c:pt idx="517">
                  <c:v>557</c:v>
                </c:pt>
                <c:pt idx="518">
                  <c:v>558</c:v>
                </c:pt>
                <c:pt idx="519">
                  <c:v>559</c:v>
                </c:pt>
                <c:pt idx="520">
                  <c:v>560</c:v>
                </c:pt>
                <c:pt idx="521">
                  <c:v>561</c:v>
                </c:pt>
                <c:pt idx="522">
                  <c:v>562</c:v>
                </c:pt>
                <c:pt idx="523">
                  <c:v>563</c:v>
                </c:pt>
                <c:pt idx="524">
                  <c:v>564</c:v>
                </c:pt>
                <c:pt idx="525">
                  <c:v>565</c:v>
                </c:pt>
                <c:pt idx="526">
                  <c:v>566</c:v>
                </c:pt>
                <c:pt idx="527">
                  <c:v>567</c:v>
                </c:pt>
                <c:pt idx="528">
                  <c:v>568</c:v>
                </c:pt>
                <c:pt idx="529">
                  <c:v>569</c:v>
                </c:pt>
                <c:pt idx="530">
                  <c:v>570</c:v>
                </c:pt>
                <c:pt idx="531">
                  <c:v>571</c:v>
                </c:pt>
                <c:pt idx="532">
                  <c:v>572</c:v>
                </c:pt>
                <c:pt idx="533">
                  <c:v>573</c:v>
                </c:pt>
                <c:pt idx="534">
                  <c:v>574</c:v>
                </c:pt>
                <c:pt idx="535">
                  <c:v>575</c:v>
                </c:pt>
                <c:pt idx="536">
                  <c:v>576</c:v>
                </c:pt>
                <c:pt idx="537">
                  <c:v>577</c:v>
                </c:pt>
                <c:pt idx="538">
                  <c:v>578</c:v>
                </c:pt>
                <c:pt idx="539">
                  <c:v>579</c:v>
                </c:pt>
                <c:pt idx="540">
                  <c:v>580</c:v>
                </c:pt>
                <c:pt idx="541">
                  <c:v>581</c:v>
                </c:pt>
                <c:pt idx="542">
                  <c:v>582</c:v>
                </c:pt>
                <c:pt idx="543">
                  <c:v>583</c:v>
                </c:pt>
                <c:pt idx="544">
                  <c:v>584</c:v>
                </c:pt>
                <c:pt idx="545">
                  <c:v>585</c:v>
                </c:pt>
                <c:pt idx="546">
                  <c:v>586</c:v>
                </c:pt>
                <c:pt idx="547">
                  <c:v>587</c:v>
                </c:pt>
                <c:pt idx="548">
                  <c:v>588</c:v>
                </c:pt>
                <c:pt idx="549">
                  <c:v>589</c:v>
                </c:pt>
                <c:pt idx="550">
                  <c:v>590</c:v>
                </c:pt>
                <c:pt idx="551">
                  <c:v>591</c:v>
                </c:pt>
                <c:pt idx="552">
                  <c:v>592</c:v>
                </c:pt>
                <c:pt idx="553">
                  <c:v>593</c:v>
                </c:pt>
                <c:pt idx="554">
                  <c:v>594</c:v>
                </c:pt>
                <c:pt idx="555">
                  <c:v>595</c:v>
                </c:pt>
                <c:pt idx="556">
                  <c:v>596</c:v>
                </c:pt>
                <c:pt idx="557">
                  <c:v>597</c:v>
                </c:pt>
                <c:pt idx="558">
                  <c:v>598</c:v>
                </c:pt>
                <c:pt idx="559">
                  <c:v>599</c:v>
                </c:pt>
                <c:pt idx="560">
                  <c:v>600</c:v>
                </c:pt>
                <c:pt idx="561">
                  <c:v>601</c:v>
                </c:pt>
                <c:pt idx="562">
                  <c:v>602</c:v>
                </c:pt>
                <c:pt idx="563">
                  <c:v>603</c:v>
                </c:pt>
                <c:pt idx="564">
                  <c:v>604</c:v>
                </c:pt>
                <c:pt idx="565">
                  <c:v>605</c:v>
                </c:pt>
                <c:pt idx="566">
                  <c:v>606</c:v>
                </c:pt>
                <c:pt idx="567">
                  <c:v>607</c:v>
                </c:pt>
                <c:pt idx="568">
                  <c:v>608</c:v>
                </c:pt>
                <c:pt idx="569">
                  <c:v>609</c:v>
                </c:pt>
                <c:pt idx="570">
                  <c:v>610</c:v>
                </c:pt>
                <c:pt idx="571">
                  <c:v>611</c:v>
                </c:pt>
                <c:pt idx="572">
                  <c:v>612</c:v>
                </c:pt>
                <c:pt idx="573">
                  <c:v>613</c:v>
                </c:pt>
                <c:pt idx="574">
                  <c:v>614</c:v>
                </c:pt>
                <c:pt idx="575">
                  <c:v>615</c:v>
                </c:pt>
                <c:pt idx="576">
                  <c:v>616</c:v>
                </c:pt>
                <c:pt idx="577">
                  <c:v>617</c:v>
                </c:pt>
                <c:pt idx="578">
                  <c:v>618</c:v>
                </c:pt>
                <c:pt idx="579">
                  <c:v>619</c:v>
                </c:pt>
                <c:pt idx="580">
                  <c:v>620</c:v>
                </c:pt>
                <c:pt idx="581">
                  <c:v>621</c:v>
                </c:pt>
                <c:pt idx="582">
                  <c:v>622</c:v>
                </c:pt>
                <c:pt idx="583">
                  <c:v>623</c:v>
                </c:pt>
                <c:pt idx="584">
                  <c:v>624</c:v>
                </c:pt>
                <c:pt idx="585">
                  <c:v>625</c:v>
                </c:pt>
                <c:pt idx="586">
                  <c:v>626</c:v>
                </c:pt>
                <c:pt idx="587">
                  <c:v>627</c:v>
                </c:pt>
                <c:pt idx="588">
                  <c:v>628</c:v>
                </c:pt>
                <c:pt idx="589">
                  <c:v>629</c:v>
                </c:pt>
                <c:pt idx="590">
                  <c:v>630</c:v>
                </c:pt>
                <c:pt idx="591">
                  <c:v>631</c:v>
                </c:pt>
                <c:pt idx="592">
                  <c:v>632</c:v>
                </c:pt>
                <c:pt idx="593">
                  <c:v>633</c:v>
                </c:pt>
                <c:pt idx="594">
                  <c:v>634</c:v>
                </c:pt>
                <c:pt idx="595">
                  <c:v>635</c:v>
                </c:pt>
                <c:pt idx="596">
                  <c:v>636</c:v>
                </c:pt>
                <c:pt idx="597">
                  <c:v>637</c:v>
                </c:pt>
                <c:pt idx="598">
                  <c:v>638</c:v>
                </c:pt>
                <c:pt idx="599">
                  <c:v>639</c:v>
                </c:pt>
                <c:pt idx="600">
                  <c:v>640</c:v>
                </c:pt>
                <c:pt idx="601">
                  <c:v>641</c:v>
                </c:pt>
                <c:pt idx="602">
                  <c:v>642</c:v>
                </c:pt>
                <c:pt idx="603">
                  <c:v>643</c:v>
                </c:pt>
                <c:pt idx="604">
                  <c:v>644</c:v>
                </c:pt>
                <c:pt idx="605">
                  <c:v>645</c:v>
                </c:pt>
                <c:pt idx="606">
                  <c:v>646</c:v>
                </c:pt>
                <c:pt idx="607">
                  <c:v>647</c:v>
                </c:pt>
                <c:pt idx="608">
                  <c:v>648</c:v>
                </c:pt>
                <c:pt idx="609">
                  <c:v>649</c:v>
                </c:pt>
                <c:pt idx="610">
                  <c:v>650</c:v>
                </c:pt>
                <c:pt idx="611">
                  <c:v>651</c:v>
                </c:pt>
                <c:pt idx="612">
                  <c:v>652</c:v>
                </c:pt>
                <c:pt idx="613">
                  <c:v>653</c:v>
                </c:pt>
                <c:pt idx="614">
                  <c:v>654</c:v>
                </c:pt>
                <c:pt idx="615">
                  <c:v>655</c:v>
                </c:pt>
                <c:pt idx="616">
                  <c:v>656</c:v>
                </c:pt>
                <c:pt idx="617">
                  <c:v>657</c:v>
                </c:pt>
                <c:pt idx="618">
                  <c:v>658</c:v>
                </c:pt>
                <c:pt idx="619">
                  <c:v>659</c:v>
                </c:pt>
                <c:pt idx="620">
                  <c:v>660</c:v>
                </c:pt>
                <c:pt idx="621">
                  <c:v>661</c:v>
                </c:pt>
                <c:pt idx="622">
                  <c:v>662</c:v>
                </c:pt>
                <c:pt idx="623">
                  <c:v>663</c:v>
                </c:pt>
                <c:pt idx="624">
                  <c:v>664</c:v>
                </c:pt>
                <c:pt idx="625">
                  <c:v>665</c:v>
                </c:pt>
                <c:pt idx="626">
                  <c:v>666</c:v>
                </c:pt>
                <c:pt idx="627">
                  <c:v>667</c:v>
                </c:pt>
                <c:pt idx="628">
                  <c:v>668</c:v>
                </c:pt>
                <c:pt idx="629">
                  <c:v>669</c:v>
                </c:pt>
                <c:pt idx="630">
                  <c:v>670</c:v>
                </c:pt>
                <c:pt idx="631">
                  <c:v>671</c:v>
                </c:pt>
                <c:pt idx="632">
                  <c:v>672</c:v>
                </c:pt>
                <c:pt idx="633">
                  <c:v>673</c:v>
                </c:pt>
                <c:pt idx="634">
                  <c:v>674</c:v>
                </c:pt>
                <c:pt idx="635">
                  <c:v>675</c:v>
                </c:pt>
                <c:pt idx="636">
                  <c:v>676</c:v>
                </c:pt>
                <c:pt idx="637">
                  <c:v>677</c:v>
                </c:pt>
                <c:pt idx="638">
                  <c:v>678</c:v>
                </c:pt>
                <c:pt idx="639">
                  <c:v>679</c:v>
                </c:pt>
                <c:pt idx="640">
                  <c:v>680</c:v>
                </c:pt>
                <c:pt idx="641">
                  <c:v>681</c:v>
                </c:pt>
                <c:pt idx="642">
                  <c:v>682</c:v>
                </c:pt>
                <c:pt idx="643">
                  <c:v>683</c:v>
                </c:pt>
                <c:pt idx="644">
                  <c:v>684</c:v>
                </c:pt>
                <c:pt idx="645">
                  <c:v>685</c:v>
                </c:pt>
                <c:pt idx="646">
                  <c:v>686</c:v>
                </c:pt>
                <c:pt idx="647">
                  <c:v>687</c:v>
                </c:pt>
                <c:pt idx="648">
                  <c:v>688</c:v>
                </c:pt>
                <c:pt idx="649">
                  <c:v>689</c:v>
                </c:pt>
                <c:pt idx="650">
                  <c:v>690</c:v>
                </c:pt>
                <c:pt idx="651">
                  <c:v>691</c:v>
                </c:pt>
                <c:pt idx="652">
                  <c:v>692</c:v>
                </c:pt>
                <c:pt idx="653">
                  <c:v>693</c:v>
                </c:pt>
                <c:pt idx="654">
                  <c:v>694</c:v>
                </c:pt>
                <c:pt idx="655">
                  <c:v>695</c:v>
                </c:pt>
                <c:pt idx="656">
                  <c:v>696</c:v>
                </c:pt>
                <c:pt idx="657">
                  <c:v>697</c:v>
                </c:pt>
                <c:pt idx="658">
                  <c:v>698</c:v>
                </c:pt>
                <c:pt idx="659">
                  <c:v>699</c:v>
                </c:pt>
                <c:pt idx="660">
                  <c:v>700</c:v>
                </c:pt>
                <c:pt idx="661">
                  <c:v>701</c:v>
                </c:pt>
                <c:pt idx="662">
                  <c:v>702</c:v>
                </c:pt>
                <c:pt idx="663">
                  <c:v>703</c:v>
                </c:pt>
                <c:pt idx="664">
                  <c:v>704</c:v>
                </c:pt>
                <c:pt idx="665">
                  <c:v>705</c:v>
                </c:pt>
                <c:pt idx="666">
                  <c:v>706</c:v>
                </c:pt>
                <c:pt idx="667">
                  <c:v>707</c:v>
                </c:pt>
                <c:pt idx="668">
                  <c:v>708</c:v>
                </c:pt>
                <c:pt idx="669">
                  <c:v>709</c:v>
                </c:pt>
                <c:pt idx="670">
                  <c:v>710</c:v>
                </c:pt>
                <c:pt idx="671">
                  <c:v>711</c:v>
                </c:pt>
                <c:pt idx="672">
                  <c:v>712</c:v>
                </c:pt>
                <c:pt idx="673">
                  <c:v>713</c:v>
                </c:pt>
                <c:pt idx="674">
                  <c:v>714</c:v>
                </c:pt>
                <c:pt idx="675">
                  <c:v>715</c:v>
                </c:pt>
                <c:pt idx="676">
                  <c:v>716</c:v>
                </c:pt>
                <c:pt idx="677">
                  <c:v>717</c:v>
                </c:pt>
                <c:pt idx="678">
                  <c:v>718</c:v>
                </c:pt>
                <c:pt idx="679">
                  <c:v>719</c:v>
                </c:pt>
                <c:pt idx="680">
                  <c:v>720</c:v>
                </c:pt>
                <c:pt idx="681">
                  <c:v>721</c:v>
                </c:pt>
                <c:pt idx="682">
                  <c:v>722</c:v>
                </c:pt>
                <c:pt idx="683">
                  <c:v>723</c:v>
                </c:pt>
                <c:pt idx="684">
                  <c:v>724</c:v>
                </c:pt>
                <c:pt idx="685">
                  <c:v>725</c:v>
                </c:pt>
                <c:pt idx="686">
                  <c:v>726</c:v>
                </c:pt>
                <c:pt idx="687">
                  <c:v>727</c:v>
                </c:pt>
                <c:pt idx="688">
                  <c:v>728</c:v>
                </c:pt>
                <c:pt idx="689">
                  <c:v>729</c:v>
                </c:pt>
                <c:pt idx="690">
                  <c:v>730</c:v>
                </c:pt>
                <c:pt idx="691">
                  <c:v>731</c:v>
                </c:pt>
                <c:pt idx="692">
                  <c:v>732</c:v>
                </c:pt>
                <c:pt idx="693">
                  <c:v>733</c:v>
                </c:pt>
                <c:pt idx="694">
                  <c:v>734</c:v>
                </c:pt>
                <c:pt idx="695">
                  <c:v>735</c:v>
                </c:pt>
                <c:pt idx="696">
                  <c:v>736</c:v>
                </c:pt>
                <c:pt idx="697">
                  <c:v>737</c:v>
                </c:pt>
                <c:pt idx="698">
                  <c:v>738</c:v>
                </c:pt>
                <c:pt idx="699">
                  <c:v>739</c:v>
                </c:pt>
                <c:pt idx="700">
                  <c:v>740</c:v>
                </c:pt>
                <c:pt idx="701">
                  <c:v>741</c:v>
                </c:pt>
                <c:pt idx="702">
                  <c:v>742</c:v>
                </c:pt>
                <c:pt idx="703">
                  <c:v>743</c:v>
                </c:pt>
                <c:pt idx="704">
                  <c:v>744</c:v>
                </c:pt>
                <c:pt idx="705">
                  <c:v>745</c:v>
                </c:pt>
                <c:pt idx="706">
                  <c:v>746</c:v>
                </c:pt>
                <c:pt idx="707">
                  <c:v>747</c:v>
                </c:pt>
                <c:pt idx="708">
                  <c:v>748</c:v>
                </c:pt>
                <c:pt idx="709">
                  <c:v>749</c:v>
                </c:pt>
                <c:pt idx="710">
                  <c:v>750</c:v>
                </c:pt>
                <c:pt idx="711">
                  <c:v>751</c:v>
                </c:pt>
                <c:pt idx="712">
                  <c:v>752</c:v>
                </c:pt>
                <c:pt idx="713">
                  <c:v>753</c:v>
                </c:pt>
                <c:pt idx="714">
                  <c:v>754</c:v>
                </c:pt>
                <c:pt idx="715">
                  <c:v>755</c:v>
                </c:pt>
                <c:pt idx="716">
                  <c:v>756</c:v>
                </c:pt>
                <c:pt idx="717">
                  <c:v>757</c:v>
                </c:pt>
                <c:pt idx="718">
                  <c:v>758</c:v>
                </c:pt>
                <c:pt idx="719">
                  <c:v>759</c:v>
                </c:pt>
                <c:pt idx="720">
                  <c:v>760</c:v>
                </c:pt>
                <c:pt idx="721">
                  <c:v>761</c:v>
                </c:pt>
                <c:pt idx="722">
                  <c:v>762</c:v>
                </c:pt>
                <c:pt idx="723">
                  <c:v>763</c:v>
                </c:pt>
                <c:pt idx="724">
                  <c:v>764</c:v>
                </c:pt>
                <c:pt idx="725">
                  <c:v>765</c:v>
                </c:pt>
                <c:pt idx="726">
                  <c:v>766</c:v>
                </c:pt>
                <c:pt idx="727">
                  <c:v>767</c:v>
                </c:pt>
                <c:pt idx="728">
                  <c:v>768</c:v>
                </c:pt>
                <c:pt idx="729">
                  <c:v>769</c:v>
                </c:pt>
                <c:pt idx="730">
                  <c:v>770</c:v>
                </c:pt>
                <c:pt idx="731">
                  <c:v>771</c:v>
                </c:pt>
                <c:pt idx="732">
                  <c:v>772</c:v>
                </c:pt>
                <c:pt idx="733">
                  <c:v>773</c:v>
                </c:pt>
                <c:pt idx="734">
                  <c:v>774</c:v>
                </c:pt>
                <c:pt idx="735">
                  <c:v>775</c:v>
                </c:pt>
                <c:pt idx="736">
                  <c:v>776</c:v>
                </c:pt>
                <c:pt idx="737">
                  <c:v>777</c:v>
                </c:pt>
                <c:pt idx="738">
                  <c:v>778</c:v>
                </c:pt>
                <c:pt idx="739">
                  <c:v>779</c:v>
                </c:pt>
                <c:pt idx="740">
                  <c:v>780</c:v>
                </c:pt>
                <c:pt idx="741">
                  <c:v>781</c:v>
                </c:pt>
                <c:pt idx="742">
                  <c:v>782</c:v>
                </c:pt>
                <c:pt idx="743">
                  <c:v>783</c:v>
                </c:pt>
                <c:pt idx="744">
                  <c:v>784</c:v>
                </c:pt>
                <c:pt idx="745">
                  <c:v>785</c:v>
                </c:pt>
                <c:pt idx="746">
                  <c:v>786</c:v>
                </c:pt>
                <c:pt idx="747">
                  <c:v>787</c:v>
                </c:pt>
                <c:pt idx="748">
                  <c:v>788</c:v>
                </c:pt>
                <c:pt idx="749">
                  <c:v>789</c:v>
                </c:pt>
                <c:pt idx="750">
                  <c:v>790</c:v>
                </c:pt>
                <c:pt idx="751">
                  <c:v>791</c:v>
                </c:pt>
                <c:pt idx="752">
                  <c:v>792</c:v>
                </c:pt>
                <c:pt idx="753">
                  <c:v>793</c:v>
                </c:pt>
                <c:pt idx="754">
                  <c:v>794</c:v>
                </c:pt>
                <c:pt idx="755">
                  <c:v>795</c:v>
                </c:pt>
                <c:pt idx="756">
                  <c:v>796</c:v>
                </c:pt>
                <c:pt idx="757">
                  <c:v>797</c:v>
                </c:pt>
                <c:pt idx="758">
                  <c:v>798</c:v>
                </c:pt>
                <c:pt idx="759">
                  <c:v>799</c:v>
                </c:pt>
                <c:pt idx="760">
                  <c:v>800</c:v>
                </c:pt>
                <c:pt idx="761">
                  <c:v>801</c:v>
                </c:pt>
                <c:pt idx="762">
                  <c:v>802</c:v>
                </c:pt>
                <c:pt idx="763">
                  <c:v>803</c:v>
                </c:pt>
                <c:pt idx="764">
                  <c:v>804</c:v>
                </c:pt>
                <c:pt idx="765">
                  <c:v>805</c:v>
                </c:pt>
                <c:pt idx="766">
                  <c:v>806</c:v>
                </c:pt>
                <c:pt idx="767">
                  <c:v>807</c:v>
                </c:pt>
                <c:pt idx="768">
                  <c:v>808</c:v>
                </c:pt>
                <c:pt idx="769">
                  <c:v>809</c:v>
                </c:pt>
                <c:pt idx="770">
                  <c:v>810</c:v>
                </c:pt>
                <c:pt idx="771">
                  <c:v>811</c:v>
                </c:pt>
                <c:pt idx="772">
                  <c:v>812</c:v>
                </c:pt>
                <c:pt idx="773">
                  <c:v>813</c:v>
                </c:pt>
                <c:pt idx="774">
                  <c:v>814</c:v>
                </c:pt>
                <c:pt idx="775">
                  <c:v>815</c:v>
                </c:pt>
                <c:pt idx="776">
                  <c:v>816</c:v>
                </c:pt>
                <c:pt idx="777">
                  <c:v>817</c:v>
                </c:pt>
                <c:pt idx="778">
                  <c:v>818</c:v>
                </c:pt>
                <c:pt idx="779">
                  <c:v>819</c:v>
                </c:pt>
                <c:pt idx="780">
                  <c:v>820</c:v>
                </c:pt>
                <c:pt idx="781">
                  <c:v>821</c:v>
                </c:pt>
                <c:pt idx="782">
                  <c:v>822</c:v>
                </c:pt>
                <c:pt idx="783">
                  <c:v>823</c:v>
                </c:pt>
                <c:pt idx="784">
                  <c:v>824</c:v>
                </c:pt>
                <c:pt idx="785">
                  <c:v>825</c:v>
                </c:pt>
                <c:pt idx="786">
                  <c:v>826</c:v>
                </c:pt>
                <c:pt idx="787">
                  <c:v>827</c:v>
                </c:pt>
                <c:pt idx="788">
                  <c:v>828</c:v>
                </c:pt>
                <c:pt idx="789">
                  <c:v>829</c:v>
                </c:pt>
                <c:pt idx="790">
                  <c:v>830</c:v>
                </c:pt>
                <c:pt idx="791">
                  <c:v>831</c:v>
                </c:pt>
                <c:pt idx="792">
                  <c:v>832</c:v>
                </c:pt>
                <c:pt idx="793">
                  <c:v>833</c:v>
                </c:pt>
                <c:pt idx="794">
                  <c:v>834</c:v>
                </c:pt>
                <c:pt idx="795">
                  <c:v>835</c:v>
                </c:pt>
                <c:pt idx="796">
                  <c:v>836</c:v>
                </c:pt>
                <c:pt idx="797">
                  <c:v>837</c:v>
                </c:pt>
                <c:pt idx="798">
                  <c:v>838</c:v>
                </c:pt>
                <c:pt idx="799">
                  <c:v>839</c:v>
                </c:pt>
                <c:pt idx="800">
                  <c:v>840</c:v>
                </c:pt>
                <c:pt idx="801">
                  <c:v>841</c:v>
                </c:pt>
                <c:pt idx="802">
                  <c:v>842</c:v>
                </c:pt>
                <c:pt idx="803">
                  <c:v>843</c:v>
                </c:pt>
                <c:pt idx="804">
                  <c:v>844</c:v>
                </c:pt>
                <c:pt idx="805">
                  <c:v>845</c:v>
                </c:pt>
                <c:pt idx="806">
                  <c:v>846</c:v>
                </c:pt>
                <c:pt idx="807">
                  <c:v>847</c:v>
                </c:pt>
                <c:pt idx="808">
                  <c:v>848</c:v>
                </c:pt>
                <c:pt idx="809">
                  <c:v>849</c:v>
                </c:pt>
                <c:pt idx="810">
                  <c:v>850</c:v>
                </c:pt>
                <c:pt idx="811">
                  <c:v>851</c:v>
                </c:pt>
                <c:pt idx="812">
                  <c:v>852</c:v>
                </c:pt>
                <c:pt idx="813">
                  <c:v>853</c:v>
                </c:pt>
                <c:pt idx="814">
                  <c:v>854</c:v>
                </c:pt>
                <c:pt idx="815">
                  <c:v>855</c:v>
                </c:pt>
                <c:pt idx="816">
                  <c:v>856</c:v>
                </c:pt>
                <c:pt idx="817">
                  <c:v>857</c:v>
                </c:pt>
                <c:pt idx="818">
                  <c:v>858</c:v>
                </c:pt>
                <c:pt idx="819">
                  <c:v>859</c:v>
                </c:pt>
                <c:pt idx="820">
                  <c:v>860</c:v>
                </c:pt>
                <c:pt idx="821">
                  <c:v>861</c:v>
                </c:pt>
                <c:pt idx="822">
                  <c:v>862</c:v>
                </c:pt>
                <c:pt idx="823">
                  <c:v>863</c:v>
                </c:pt>
                <c:pt idx="824">
                  <c:v>864</c:v>
                </c:pt>
                <c:pt idx="825">
                  <c:v>865</c:v>
                </c:pt>
                <c:pt idx="826">
                  <c:v>866</c:v>
                </c:pt>
                <c:pt idx="827">
                  <c:v>867</c:v>
                </c:pt>
                <c:pt idx="828">
                  <c:v>868</c:v>
                </c:pt>
                <c:pt idx="829">
                  <c:v>869</c:v>
                </c:pt>
                <c:pt idx="830">
                  <c:v>870</c:v>
                </c:pt>
                <c:pt idx="831">
                  <c:v>871</c:v>
                </c:pt>
                <c:pt idx="832">
                  <c:v>872</c:v>
                </c:pt>
                <c:pt idx="833">
                  <c:v>873</c:v>
                </c:pt>
                <c:pt idx="834">
                  <c:v>874</c:v>
                </c:pt>
                <c:pt idx="835">
                  <c:v>875</c:v>
                </c:pt>
                <c:pt idx="836">
                  <c:v>876</c:v>
                </c:pt>
                <c:pt idx="837">
                  <c:v>877</c:v>
                </c:pt>
                <c:pt idx="838">
                  <c:v>878</c:v>
                </c:pt>
                <c:pt idx="839">
                  <c:v>879</c:v>
                </c:pt>
                <c:pt idx="840">
                  <c:v>880</c:v>
                </c:pt>
                <c:pt idx="841">
                  <c:v>881</c:v>
                </c:pt>
                <c:pt idx="842">
                  <c:v>882</c:v>
                </c:pt>
                <c:pt idx="843">
                  <c:v>883</c:v>
                </c:pt>
                <c:pt idx="844">
                  <c:v>884</c:v>
                </c:pt>
                <c:pt idx="845">
                  <c:v>885</c:v>
                </c:pt>
                <c:pt idx="846">
                  <c:v>886</c:v>
                </c:pt>
                <c:pt idx="847">
                  <c:v>887</c:v>
                </c:pt>
                <c:pt idx="848">
                  <c:v>888</c:v>
                </c:pt>
                <c:pt idx="849">
                  <c:v>889</c:v>
                </c:pt>
                <c:pt idx="850">
                  <c:v>890</c:v>
                </c:pt>
                <c:pt idx="851">
                  <c:v>891</c:v>
                </c:pt>
                <c:pt idx="852">
                  <c:v>892</c:v>
                </c:pt>
                <c:pt idx="853">
                  <c:v>893</c:v>
                </c:pt>
                <c:pt idx="854">
                  <c:v>894</c:v>
                </c:pt>
                <c:pt idx="855">
                  <c:v>895</c:v>
                </c:pt>
                <c:pt idx="856">
                  <c:v>896</c:v>
                </c:pt>
                <c:pt idx="857">
                  <c:v>897</c:v>
                </c:pt>
                <c:pt idx="858">
                  <c:v>898</c:v>
                </c:pt>
                <c:pt idx="859">
                  <c:v>899</c:v>
                </c:pt>
                <c:pt idx="860">
                  <c:v>900</c:v>
                </c:pt>
                <c:pt idx="861">
                  <c:v>901</c:v>
                </c:pt>
                <c:pt idx="862">
                  <c:v>902</c:v>
                </c:pt>
                <c:pt idx="863">
                  <c:v>903</c:v>
                </c:pt>
                <c:pt idx="864">
                  <c:v>904</c:v>
                </c:pt>
                <c:pt idx="865">
                  <c:v>905</c:v>
                </c:pt>
                <c:pt idx="866">
                  <c:v>906</c:v>
                </c:pt>
                <c:pt idx="867">
                  <c:v>907</c:v>
                </c:pt>
                <c:pt idx="868">
                  <c:v>908</c:v>
                </c:pt>
                <c:pt idx="869">
                  <c:v>909</c:v>
                </c:pt>
                <c:pt idx="870">
                  <c:v>910</c:v>
                </c:pt>
                <c:pt idx="871">
                  <c:v>911</c:v>
                </c:pt>
                <c:pt idx="872">
                  <c:v>912</c:v>
                </c:pt>
                <c:pt idx="873">
                  <c:v>913</c:v>
                </c:pt>
                <c:pt idx="874">
                  <c:v>914</c:v>
                </c:pt>
                <c:pt idx="875">
                  <c:v>915</c:v>
                </c:pt>
                <c:pt idx="876">
                  <c:v>916</c:v>
                </c:pt>
                <c:pt idx="877">
                  <c:v>917</c:v>
                </c:pt>
                <c:pt idx="878">
                  <c:v>918</c:v>
                </c:pt>
                <c:pt idx="879">
                  <c:v>919</c:v>
                </c:pt>
                <c:pt idx="880">
                  <c:v>920</c:v>
                </c:pt>
                <c:pt idx="881">
                  <c:v>921</c:v>
                </c:pt>
                <c:pt idx="882">
                  <c:v>922</c:v>
                </c:pt>
                <c:pt idx="883">
                  <c:v>923</c:v>
                </c:pt>
                <c:pt idx="884">
                  <c:v>924</c:v>
                </c:pt>
                <c:pt idx="885">
                  <c:v>925</c:v>
                </c:pt>
                <c:pt idx="886">
                  <c:v>926</c:v>
                </c:pt>
                <c:pt idx="887">
                  <c:v>927</c:v>
                </c:pt>
                <c:pt idx="888">
                  <c:v>928</c:v>
                </c:pt>
                <c:pt idx="889">
                  <c:v>929</c:v>
                </c:pt>
                <c:pt idx="890">
                  <c:v>930</c:v>
                </c:pt>
                <c:pt idx="891">
                  <c:v>931</c:v>
                </c:pt>
                <c:pt idx="892">
                  <c:v>932</c:v>
                </c:pt>
                <c:pt idx="893">
                  <c:v>933</c:v>
                </c:pt>
                <c:pt idx="894">
                  <c:v>934</c:v>
                </c:pt>
                <c:pt idx="895">
                  <c:v>935</c:v>
                </c:pt>
                <c:pt idx="896">
                  <c:v>936</c:v>
                </c:pt>
                <c:pt idx="897">
                  <c:v>937</c:v>
                </c:pt>
                <c:pt idx="898">
                  <c:v>938</c:v>
                </c:pt>
                <c:pt idx="899">
                  <c:v>939</c:v>
                </c:pt>
                <c:pt idx="900">
                  <c:v>940</c:v>
                </c:pt>
                <c:pt idx="901">
                  <c:v>941</c:v>
                </c:pt>
                <c:pt idx="902">
                  <c:v>942</c:v>
                </c:pt>
                <c:pt idx="903">
                  <c:v>943</c:v>
                </c:pt>
                <c:pt idx="904">
                  <c:v>944</c:v>
                </c:pt>
                <c:pt idx="905">
                  <c:v>945</c:v>
                </c:pt>
                <c:pt idx="906">
                  <c:v>946</c:v>
                </c:pt>
                <c:pt idx="907">
                  <c:v>947</c:v>
                </c:pt>
                <c:pt idx="908">
                  <c:v>948</c:v>
                </c:pt>
                <c:pt idx="909">
                  <c:v>949</c:v>
                </c:pt>
                <c:pt idx="910">
                  <c:v>950</c:v>
                </c:pt>
                <c:pt idx="911">
                  <c:v>951</c:v>
                </c:pt>
                <c:pt idx="912">
                  <c:v>952</c:v>
                </c:pt>
                <c:pt idx="913">
                  <c:v>953</c:v>
                </c:pt>
                <c:pt idx="914">
                  <c:v>954</c:v>
                </c:pt>
                <c:pt idx="915">
                  <c:v>955</c:v>
                </c:pt>
                <c:pt idx="916">
                  <c:v>956</c:v>
                </c:pt>
                <c:pt idx="917">
                  <c:v>957</c:v>
                </c:pt>
                <c:pt idx="918">
                  <c:v>958</c:v>
                </c:pt>
                <c:pt idx="919">
                  <c:v>959</c:v>
                </c:pt>
                <c:pt idx="920">
                  <c:v>960</c:v>
                </c:pt>
                <c:pt idx="921">
                  <c:v>961</c:v>
                </c:pt>
                <c:pt idx="922">
                  <c:v>962</c:v>
                </c:pt>
                <c:pt idx="923">
                  <c:v>963</c:v>
                </c:pt>
                <c:pt idx="924">
                  <c:v>964</c:v>
                </c:pt>
                <c:pt idx="925">
                  <c:v>965</c:v>
                </c:pt>
                <c:pt idx="926">
                  <c:v>966</c:v>
                </c:pt>
                <c:pt idx="927">
                  <c:v>967</c:v>
                </c:pt>
                <c:pt idx="928">
                  <c:v>968</c:v>
                </c:pt>
                <c:pt idx="929">
                  <c:v>969</c:v>
                </c:pt>
                <c:pt idx="930">
                  <c:v>970</c:v>
                </c:pt>
                <c:pt idx="931">
                  <c:v>971</c:v>
                </c:pt>
                <c:pt idx="932">
                  <c:v>972</c:v>
                </c:pt>
                <c:pt idx="933">
                  <c:v>973</c:v>
                </c:pt>
                <c:pt idx="934">
                  <c:v>974</c:v>
                </c:pt>
                <c:pt idx="935">
                  <c:v>975</c:v>
                </c:pt>
                <c:pt idx="936">
                  <c:v>976</c:v>
                </c:pt>
                <c:pt idx="937">
                  <c:v>977</c:v>
                </c:pt>
                <c:pt idx="938">
                  <c:v>978</c:v>
                </c:pt>
                <c:pt idx="939">
                  <c:v>979</c:v>
                </c:pt>
                <c:pt idx="940">
                  <c:v>980</c:v>
                </c:pt>
                <c:pt idx="941">
                  <c:v>981</c:v>
                </c:pt>
                <c:pt idx="942">
                  <c:v>982</c:v>
                </c:pt>
                <c:pt idx="943">
                  <c:v>983</c:v>
                </c:pt>
                <c:pt idx="944">
                  <c:v>984</c:v>
                </c:pt>
                <c:pt idx="945">
                  <c:v>985</c:v>
                </c:pt>
                <c:pt idx="946">
                  <c:v>986</c:v>
                </c:pt>
                <c:pt idx="947">
                  <c:v>987</c:v>
                </c:pt>
                <c:pt idx="948">
                  <c:v>988</c:v>
                </c:pt>
                <c:pt idx="949">
                  <c:v>989</c:v>
                </c:pt>
                <c:pt idx="950">
                  <c:v>990</c:v>
                </c:pt>
                <c:pt idx="951">
                  <c:v>991</c:v>
                </c:pt>
                <c:pt idx="952">
                  <c:v>992</c:v>
                </c:pt>
                <c:pt idx="953">
                  <c:v>993</c:v>
                </c:pt>
                <c:pt idx="954">
                  <c:v>994</c:v>
                </c:pt>
                <c:pt idx="955">
                  <c:v>995</c:v>
                </c:pt>
                <c:pt idx="956">
                  <c:v>996</c:v>
                </c:pt>
                <c:pt idx="957">
                  <c:v>997</c:v>
                </c:pt>
                <c:pt idx="958">
                  <c:v>998</c:v>
                </c:pt>
                <c:pt idx="959">
                  <c:v>999</c:v>
                </c:pt>
                <c:pt idx="960">
                  <c:v>1000</c:v>
                </c:pt>
                <c:pt idx="961">
                  <c:v>1001</c:v>
                </c:pt>
                <c:pt idx="962">
                  <c:v>1002</c:v>
                </c:pt>
                <c:pt idx="963">
                  <c:v>1003</c:v>
                </c:pt>
                <c:pt idx="964">
                  <c:v>1004</c:v>
                </c:pt>
                <c:pt idx="965">
                  <c:v>1005</c:v>
                </c:pt>
                <c:pt idx="966">
                  <c:v>1006</c:v>
                </c:pt>
                <c:pt idx="967">
                  <c:v>1007</c:v>
                </c:pt>
                <c:pt idx="968">
                  <c:v>1008</c:v>
                </c:pt>
                <c:pt idx="969">
                  <c:v>1009</c:v>
                </c:pt>
                <c:pt idx="970">
                  <c:v>1010</c:v>
                </c:pt>
                <c:pt idx="971">
                  <c:v>1011</c:v>
                </c:pt>
                <c:pt idx="972">
                  <c:v>1012</c:v>
                </c:pt>
                <c:pt idx="973">
                  <c:v>1013</c:v>
                </c:pt>
                <c:pt idx="974">
                  <c:v>1014</c:v>
                </c:pt>
                <c:pt idx="975">
                  <c:v>1015</c:v>
                </c:pt>
                <c:pt idx="976">
                  <c:v>1016</c:v>
                </c:pt>
                <c:pt idx="977">
                  <c:v>1017</c:v>
                </c:pt>
                <c:pt idx="978">
                  <c:v>1018</c:v>
                </c:pt>
                <c:pt idx="979">
                  <c:v>1019</c:v>
                </c:pt>
                <c:pt idx="980">
                  <c:v>1020</c:v>
                </c:pt>
                <c:pt idx="981">
                  <c:v>1021</c:v>
                </c:pt>
                <c:pt idx="982">
                  <c:v>1022</c:v>
                </c:pt>
                <c:pt idx="983">
                  <c:v>1023</c:v>
                </c:pt>
                <c:pt idx="984">
                  <c:v>1024</c:v>
                </c:pt>
                <c:pt idx="985">
                  <c:v>1025</c:v>
                </c:pt>
                <c:pt idx="986">
                  <c:v>1026</c:v>
                </c:pt>
                <c:pt idx="987">
                  <c:v>1027</c:v>
                </c:pt>
                <c:pt idx="988">
                  <c:v>1028</c:v>
                </c:pt>
                <c:pt idx="989">
                  <c:v>1029</c:v>
                </c:pt>
                <c:pt idx="990">
                  <c:v>1030</c:v>
                </c:pt>
                <c:pt idx="991">
                  <c:v>1031</c:v>
                </c:pt>
                <c:pt idx="992">
                  <c:v>1032</c:v>
                </c:pt>
                <c:pt idx="993">
                  <c:v>1033</c:v>
                </c:pt>
                <c:pt idx="994">
                  <c:v>1034</c:v>
                </c:pt>
                <c:pt idx="995">
                  <c:v>1035</c:v>
                </c:pt>
                <c:pt idx="996">
                  <c:v>1036</c:v>
                </c:pt>
                <c:pt idx="997">
                  <c:v>1037</c:v>
                </c:pt>
                <c:pt idx="998">
                  <c:v>1038</c:v>
                </c:pt>
                <c:pt idx="999">
                  <c:v>1039</c:v>
                </c:pt>
                <c:pt idx="1000">
                  <c:v>1040</c:v>
                </c:pt>
                <c:pt idx="1001">
                  <c:v>1041</c:v>
                </c:pt>
                <c:pt idx="1002">
                  <c:v>1042</c:v>
                </c:pt>
                <c:pt idx="1003">
                  <c:v>1043</c:v>
                </c:pt>
                <c:pt idx="1004">
                  <c:v>1044</c:v>
                </c:pt>
                <c:pt idx="1005">
                  <c:v>1045</c:v>
                </c:pt>
                <c:pt idx="1006">
                  <c:v>1046</c:v>
                </c:pt>
                <c:pt idx="1007">
                  <c:v>1047</c:v>
                </c:pt>
                <c:pt idx="1008">
                  <c:v>1048</c:v>
                </c:pt>
                <c:pt idx="1009">
                  <c:v>1049</c:v>
                </c:pt>
                <c:pt idx="1010">
                  <c:v>1050</c:v>
                </c:pt>
                <c:pt idx="1011">
                  <c:v>1051</c:v>
                </c:pt>
                <c:pt idx="1012">
                  <c:v>1052</c:v>
                </c:pt>
                <c:pt idx="1013">
                  <c:v>1053</c:v>
                </c:pt>
                <c:pt idx="1014">
                  <c:v>1054</c:v>
                </c:pt>
                <c:pt idx="1015">
                  <c:v>1055</c:v>
                </c:pt>
                <c:pt idx="1016">
                  <c:v>1056</c:v>
                </c:pt>
                <c:pt idx="1017">
                  <c:v>1057</c:v>
                </c:pt>
                <c:pt idx="1018">
                  <c:v>1058</c:v>
                </c:pt>
                <c:pt idx="1019">
                  <c:v>1059</c:v>
                </c:pt>
                <c:pt idx="1020">
                  <c:v>1060</c:v>
                </c:pt>
                <c:pt idx="1021">
                  <c:v>1061</c:v>
                </c:pt>
                <c:pt idx="1022">
                  <c:v>1062</c:v>
                </c:pt>
                <c:pt idx="1023">
                  <c:v>1063</c:v>
                </c:pt>
                <c:pt idx="1024">
                  <c:v>1064</c:v>
                </c:pt>
                <c:pt idx="1025">
                  <c:v>1065</c:v>
                </c:pt>
                <c:pt idx="1026">
                  <c:v>1066</c:v>
                </c:pt>
                <c:pt idx="1027">
                  <c:v>1067</c:v>
                </c:pt>
                <c:pt idx="1028">
                  <c:v>1068</c:v>
                </c:pt>
                <c:pt idx="1029">
                  <c:v>1069</c:v>
                </c:pt>
                <c:pt idx="1030">
                  <c:v>1070</c:v>
                </c:pt>
                <c:pt idx="1031">
                  <c:v>1071</c:v>
                </c:pt>
                <c:pt idx="1032">
                  <c:v>1072</c:v>
                </c:pt>
                <c:pt idx="1033">
                  <c:v>1073</c:v>
                </c:pt>
                <c:pt idx="1034">
                  <c:v>1074</c:v>
                </c:pt>
                <c:pt idx="1035">
                  <c:v>1075</c:v>
                </c:pt>
              </c:numCache>
            </c:numRef>
          </c:xVal>
          <c:yVal>
            <c:numRef>
              <c:f>Artificial_soil_incl_Gas_switch!$G$3:$G$1038</c:f>
              <c:numCache>
                <c:formatCode>General</c:formatCode>
                <c:ptCount val="1036"/>
                <c:pt idx="0">
                  <c:v>100.05907999999999</c:v>
                </c:pt>
                <c:pt idx="1">
                  <c:v>100.09854</c:v>
                </c:pt>
                <c:pt idx="2">
                  <c:v>100.13853</c:v>
                </c:pt>
                <c:pt idx="3">
                  <c:v>100.17661</c:v>
                </c:pt>
                <c:pt idx="4">
                  <c:v>100.21266</c:v>
                </c:pt>
                <c:pt idx="5">
                  <c:v>100.24567999999999</c:v>
                </c:pt>
                <c:pt idx="6">
                  <c:v>100.27826</c:v>
                </c:pt>
                <c:pt idx="7">
                  <c:v>100.30793</c:v>
                </c:pt>
                <c:pt idx="8">
                  <c:v>100.33573</c:v>
                </c:pt>
                <c:pt idx="9">
                  <c:v>100.36539</c:v>
                </c:pt>
                <c:pt idx="10">
                  <c:v>100.38992</c:v>
                </c:pt>
                <c:pt idx="11">
                  <c:v>100.41494</c:v>
                </c:pt>
                <c:pt idx="12">
                  <c:v>100.43707999999999</c:v>
                </c:pt>
                <c:pt idx="13">
                  <c:v>100.46062000000001</c:v>
                </c:pt>
                <c:pt idx="14">
                  <c:v>100.48218</c:v>
                </c:pt>
                <c:pt idx="15">
                  <c:v>100.50157</c:v>
                </c:pt>
                <c:pt idx="16">
                  <c:v>100.52094</c:v>
                </c:pt>
                <c:pt idx="17">
                  <c:v>100.54071999999999</c:v>
                </c:pt>
                <c:pt idx="18">
                  <c:v>100.55997000000001</c:v>
                </c:pt>
                <c:pt idx="19">
                  <c:v>100.57577000000001</c:v>
                </c:pt>
                <c:pt idx="20">
                  <c:v>100.5933</c:v>
                </c:pt>
                <c:pt idx="21">
                  <c:v>100.60791999999999</c:v>
                </c:pt>
                <c:pt idx="22">
                  <c:v>100.62636999999999</c:v>
                </c:pt>
                <c:pt idx="23">
                  <c:v>100.64264</c:v>
                </c:pt>
                <c:pt idx="24">
                  <c:v>100.65770999999999</c:v>
                </c:pt>
                <c:pt idx="25">
                  <c:v>100.67103</c:v>
                </c:pt>
                <c:pt idx="26">
                  <c:v>100.68188000000001</c:v>
                </c:pt>
                <c:pt idx="27">
                  <c:v>100.69217</c:v>
                </c:pt>
                <c:pt idx="28">
                  <c:v>100.70339</c:v>
                </c:pt>
                <c:pt idx="29">
                  <c:v>100.71315</c:v>
                </c:pt>
                <c:pt idx="30">
                  <c:v>100.72320000000001</c:v>
                </c:pt>
                <c:pt idx="31">
                  <c:v>100.73294</c:v>
                </c:pt>
                <c:pt idx="32">
                  <c:v>100.7443</c:v>
                </c:pt>
                <c:pt idx="33">
                  <c:v>100.75426</c:v>
                </c:pt>
                <c:pt idx="34">
                  <c:v>100.76416999999999</c:v>
                </c:pt>
                <c:pt idx="35">
                  <c:v>100.77276000000001</c:v>
                </c:pt>
                <c:pt idx="36">
                  <c:v>100.78091999999999</c:v>
                </c:pt>
                <c:pt idx="37">
                  <c:v>100.78952</c:v>
                </c:pt>
                <c:pt idx="38">
                  <c:v>100.79702</c:v>
                </c:pt>
                <c:pt idx="39">
                  <c:v>100.80422</c:v>
                </c:pt>
                <c:pt idx="40">
                  <c:v>100.81153</c:v>
                </c:pt>
                <c:pt idx="41">
                  <c:v>100.81856999999999</c:v>
                </c:pt>
                <c:pt idx="42">
                  <c:v>100.82510000000001</c:v>
                </c:pt>
                <c:pt idx="43">
                  <c:v>100.83165</c:v>
                </c:pt>
                <c:pt idx="44">
                  <c:v>100.83825</c:v>
                </c:pt>
                <c:pt idx="45">
                  <c:v>100.84520000000001</c:v>
                </c:pt>
                <c:pt idx="46">
                  <c:v>100.85037</c:v>
                </c:pt>
                <c:pt idx="47">
                  <c:v>100.85678</c:v>
                </c:pt>
                <c:pt idx="48">
                  <c:v>100.86116</c:v>
                </c:pt>
                <c:pt idx="49">
                  <c:v>100.86698</c:v>
                </c:pt>
                <c:pt idx="50">
                  <c:v>100.87323000000001</c:v>
                </c:pt>
                <c:pt idx="51">
                  <c:v>100.87656</c:v>
                </c:pt>
                <c:pt idx="52">
                  <c:v>100.88122</c:v>
                </c:pt>
                <c:pt idx="53">
                  <c:v>100.88760000000001</c:v>
                </c:pt>
                <c:pt idx="54">
                  <c:v>100.89024999999999</c:v>
                </c:pt>
                <c:pt idx="55">
                  <c:v>100.89473</c:v>
                </c:pt>
                <c:pt idx="56">
                  <c:v>100.89981</c:v>
                </c:pt>
                <c:pt idx="57">
                  <c:v>100.90291000000001</c:v>
                </c:pt>
                <c:pt idx="58">
                  <c:v>100.90728</c:v>
                </c:pt>
                <c:pt idx="59">
                  <c:v>100.91168999999999</c:v>
                </c:pt>
                <c:pt idx="60">
                  <c:v>100.91551</c:v>
                </c:pt>
                <c:pt idx="61">
                  <c:v>100.91973</c:v>
                </c:pt>
                <c:pt idx="62">
                  <c:v>100.92446</c:v>
                </c:pt>
                <c:pt idx="63">
                  <c:v>100.92701</c:v>
                </c:pt>
                <c:pt idx="64">
                  <c:v>100.93067000000001</c:v>
                </c:pt>
                <c:pt idx="65">
                  <c:v>100.93307</c:v>
                </c:pt>
                <c:pt idx="66">
                  <c:v>100.93583</c:v>
                </c:pt>
                <c:pt idx="67">
                  <c:v>100.94018</c:v>
                </c:pt>
                <c:pt idx="68">
                  <c:v>100.94061000000001</c:v>
                </c:pt>
                <c:pt idx="69">
                  <c:v>100.94253999999999</c:v>
                </c:pt>
                <c:pt idx="70">
                  <c:v>100.94453</c:v>
                </c:pt>
                <c:pt idx="71">
                  <c:v>100.94692999999999</c:v>
                </c:pt>
                <c:pt idx="72">
                  <c:v>100.9487</c:v>
                </c:pt>
                <c:pt idx="73">
                  <c:v>100.95050999999999</c:v>
                </c:pt>
                <c:pt idx="74">
                  <c:v>100.95225000000001</c:v>
                </c:pt>
                <c:pt idx="75">
                  <c:v>100.9537</c:v>
                </c:pt>
                <c:pt idx="76">
                  <c:v>100.9563</c:v>
                </c:pt>
                <c:pt idx="77">
                  <c:v>100.95881</c:v>
                </c:pt>
                <c:pt idx="78">
                  <c:v>100.95961</c:v>
                </c:pt>
                <c:pt idx="79">
                  <c:v>100.96089000000001</c:v>
                </c:pt>
                <c:pt idx="80">
                  <c:v>100.96232000000001</c:v>
                </c:pt>
                <c:pt idx="81">
                  <c:v>100.96405</c:v>
                </c:pt>
                <c:pt idx="82">
                  <c:v>100.96581</c:v>
                </c:pt>
                <c:pt idx="83">
                  <c:v>100.96707000000001</c:v>
                </c:pt>
                <c:pt idx="84">
                  <c:v>100.96847</c:v>
                </c:pt>
                <c:pt idx="85">
                  <c:v>100.97011000000001</c:v>
                </c:pt>
                <c:pt idx="86">
                  <c:v>100.97131</c:v>
                </c:pt>
                <c:pt idx="87">
                  <c:v>100.97327</c:v>
                </c:pt>
                <c:pt idx="88">
                  <c:v>100.9759</c:v>
                </c:pt>
                <c:pt idx="89">
                  <c:v>100.97684</c:v>
                </c:pt>
                <c:pt idx="90">
                  <c:v>100.97808000000001</c:v>
                </c:pt>
                <c:pt idx="91">
                  <c:v>100.97946</c:v>
                </c:pt>
                <c:pt idx="92">
                  <c:v>100.98022</c:v>
                </c:pt>
                <c:pt idx="93">
                  <c:v>100.98132</c:v>
                </c:pt>
                <c:pt idx="94">
                  <c:v>100.9824</c:v>
                </c:pt>
                <c:pt idx="95">
                  <c:v>100.9832</c:v>
                </c:pt>
                <c:pt idx="96">
                  <c:v>100.98386000000001</c:v>
                </c:pt>
                <c:pt idx="97">
                  <c:v>100.98469</c:v>
                </c:pt>
                <c:pt idx="98">
                  <c:v>100.98560000000001</c:v>
                </c:pt>
                <c:pt idx="99">
                  <c:v>100.98635</c:v>
                </c:pt>
                <c:pt idx="100">
                  <c:v>100.98663000000001</c:v>
                </c:pt>
                <c:pt idx="101">
                  <c:v>100.98672999999999</c:v>
                </c:pt>
                <c:pt idx="102">
                  <c:v>100.98672999999999</c:v>
                </c:pt>
                <c:pt idx="103">
                  <c:v>100.98672999999999</c:v>
                </c:pt>
                <c:pt idx="104">
                  <c:v>100.98672999999999</c:v>
                </c:pt>
                <c:pt idx="105">
                  <c:v>100.98672999999999</c:v>
                </c:pt>
                <c:pt idx="106">
                  <c:v>100.98663999999999</c:v>
                </c:pt>
                <c:pt idx="107">
                  <c:v>100.98625</c:v>
                </c:pt>
                <c:pt idx="108">
                  <c:v>100.98625</c:v>
                </c:pt>
                <c:pt idx="109">
                  <c:v>100.98625</c:v>
                </c:pt>
                <c:pt idx="110">
                  <c:v>100.98641000000001</c:v>
                </c:pt>
                <c:pt idx="111">
                  <c:v>100.98657</c:v>
                </c:pt>
                <c:pt idx="112">
                  <c:v>100.98672999999999</c:v>
                </c:pt>
                <c:pt idx="113">
                  <c:v>100.98706</c:v>
                </c:pt>
                <c:pt idx="114">
                  <c:v>100.98756</c:v>
                </c:pt>
                <c:pt idx="115">
                  <c:v>100.98784999999999</c:v>
                </c:pt>
                <c:pt idx="116">
                  <c:v>100.98814</c:v>
                </c:pt>
                <c:pt idx="117">
                  <c:v>100.98832</c:v>
                </c:pt>
                <c:pt idx="118">
                  <c:v>100.98853</c:v>
                </c:pt>
                <c:pt idx="119">
                  <c:v>100.98881</c:v>
                </c:pt>
                <c:pt idx="120">
                  <c:v>100.98896999999999</c:v>
                </c:pt>
                <c:pt idx="121">
                  <c:v>100.98913</c:v>
                </c:pt>
                <c:pt idx="122">
                  <c:v>100.98913</c:v>
                </c:pt>
                <c:pt idx="123">
                  <c:v>100.98913</c:v>
                </c:pt>
                <c:pt idx="124">
                  <c:v>100.98913</c:v>
                </c:pt>
                <c:pt idx="125">
                  <c:v>100.98913</c:v>
                </c:pt>
                <c:pt idx="126">
                  <c:v>100.98913</c:v>
                </c:pt>
                <c:pt idx="127">
                  <c:v>100.98913</c:v>
                </c:pt>
                <c:pt idx="128">
                  <c:v>100.98913</c:v>
                </c:pt>
                <c:pt idx="129">
                  <c:v>100.98913</c:v>
                </c:pt>
                <c:pt idx="130">
                  <c:v>100.98913</c:v>
                </c:pt>
                <c:pt idx="131">
                  <c:v>100.98913</c:v>
                </c:pt>
                <c:pt idx="132">
                  <c:v>100.98913</c:v>
                </c:pt>
                <c:pt idx="133">
                  <c:v>100.98912</c:v>
                </c:pt>
                <c:pt idx="134">
                  <c:v>100.98752</c:v>
                </c:pt>
                <c:pt idx="135">
                  <c:v>100.98672999999999</c:v>
                </c:pt>
                <c:pt idx="136">
                  <c:v>100.98484000000001</c:v>
                </c:pt>
                <c:pt idx="137">
                  <c:v>100.98361</c:v>
                </c:pt>
                <c:pt idx="138">
                  <c:v>100.98287999999999</c:v>
                </c:pt>
                <c:pt idx="139">
                  <c:v>100.98256000000001</c:v>
                </c:pt>
                <c:pt idx="140">
                  <c:v>100.98208</c:v>
                </c:pt>
                <c:pt idx="141">
                  <c:v>100.98161</c:v>
                </c:pt>
                <c:pt idx="142">
                  <c:v>100.98081999999999</c:v>
                </c:pt>
                <c:pt idx="143">
                  <c:v>100.98018999999999</c:v>
                </c:pt>
                <c:pt idx="144">
                  <c:v>100.97969999999999</c:v>
                </c:pt>
                <c:pt idx="145">
                  <c:v>100.97941</c:v>
                </c:pt>
                <c:pt idx="146">
                  <c:v>100.97906</c:v>
                </c:pt>
                <c:pt idx="147">
                  <c:v>100.97865</c:v>
                </c:pt>
                <c:pt idx="148">
                  <c:v>100.97795000000001</c:v>
                </c:pt>
                <c:pt idx="149">
                  <c:v>100.9773</c:v>
                </c:pt>
                <c:pt idx="150">
                  <c:v>100.97674000000001</c:v>
                </c:pt>
                <c:pt idx="151">
                  <c:v>100.97642</c:v>
                </c:pt>
                <c:pt idx="152">
                  <c:v>100.97620000000001</c:v>
                </c:pt>
                <c:pt idx="153">
                  <c:v>100.97589000000001</c:v>
                </c:pt>
                <c:pt idx="154">
                  <c:v>100.97538</c:v>
                </c:pt>
                <c:pt idx="155">
                  <c:v>100.97490999999999</c:v>
                </c:pt>
                <c:pt idx="156">
                  <c:v>100.97421</c:v>
                </c:pt>
                <c:pt idx="157">
                  <c:v>100.97221999999999</c:v>
                </c:pt>
                <c:pt idx="158">
                  <c:v>100.97029000000001</c:v>
                </c:pt>
                <c:pt idx="159">
                  <c:v>100.96932</c:v>
                </c:pt>
                <c:pt idx="160">
                  <c:v>100.96884</c:v>
                </c:pt>
                <c:pt idx="161">
                  <c:v>100.96799</c:v>
                </c:pt>
                <c:pt idx="162">
                  <c:v>100.96702000000001</c:v>
                </c:pt>
                <c:pt idx="163">
                  <c:v>100.96604000000001</c:v>
                </c:pt>
                <c:pt idx="164">
                  <c:v>100.96475</c:v>
                </c:pt>
                <c:pt idx="165">
                  <c:v>100.96341</c:v>
                </c:pt>
                <c:pt idx="166">
                  <c:v>100.96211</c:v>
                </c:pt>
                <c:pt idx="167">
                  <c:v>100.96061</c:v>
                </c:pt>
                <c:pt idx="168">
                  <c:v>100.9593</c:v>
                </c:pt>
                <c:pt idx="169">
                  <c:v>100.95816000000001</c:v>
                </c:pt>
                <c:pt idx="170">
                  <c:v>100.95696</c:v>
                </c:pt>
                <c:pt idx="171">
                  <c:v>100.95551</c:v>
                </c:pt>
                <c:pt idx="172">
                  <c:v>100.9539</c:v>
                </c:pt>
                <c:pt idx="173">
                  <c:v>100.952</c:v>
                </c:pt>
                <c:pt idx="174">
                  <c:v>100.94976</c:v>
                </c:pt>
                <c:pt idx="175">
                  <c:v>100.94871999999999</c:v>
                </c:pt>
                <c:pt idx="176">
                  <c:v>100.94803</c:v>
                </c:pt>
                <c:pt idx="177">
                  <c:v>100.94703</c:v>
                </c:pt>
                <c:pt idx="178">
                  <c:v>100.94551</c:v>
                </c:pt>
                <c:pt idx="179">
                  <c:v>100.94368</c:v>
                </c:pt>
                <c:pt idx="180">
                  <c:v>100.94216</c:v>
                </c:pt>
                <c:pt idx="181">
                  <c:v>100.94082</c:v>
                </c:pt>
                <c:pt idx="182">
                  <c:v>100.93895999999999</c:v>
                </c:pt>
                <c:pt idx="183">
                  <c:v>100.93777</c:v>
                </c:pt>
                <c:pt idx="184">
                  <c:v>100.93638</c:v>
                </c:pt>
                <c:pt idx="185">
                  <c:v>100.93395</c:v>
                </c:pt>
                <c:pt idx="186">
                  <c:v>100.93158</c:v>
                </c:pt>
                <c:pt idx="187">
                  <c:v>100.9307</c:v>
                </c:pt>
                <c:pt idx="188">
                  <c:v>100.92939</c:v>
                </c:pt>
                <c:pt idx="189">
                  <c:v>100.92761</c:v>
                </c:pt>
                <c:pt idx="190">
                  <c:v>100.9259</c:v>
                </c:pt>
                <c:pt idx="191">
                  <c:v>100.92426</c:v>
                </c:pt>
                <c:pt idx="192">
                  <c:v>100.92162</c:v>
                </c:pt>
                <c:pt idx="193">
                  <c:v>100.91947999999999</c:v>
                </c:pt>
                <c:pt idx="194">
                  <c:v>100.91777</c:v>
                </c:pt>
                <c:pt idx="195">
                  <c:v>100.91652999999999</c:v>
                </c:pt>
                <c:pt idx="196">
                  <c:v>100.91472</c:v>
                </c:pt>
                <c:pt idx="197">
                  <c:v>100.9114</c:v>
                </c:pt>
                <c:pt idx="198">
                  <c:v>100.90911</c:v>
                </c:pt>
                <c:pt idx="199">
                  <c:v>100.90754</c:v>
                </c:pt>
                <c:pt idx="200">
                  <c:v>100.90517</c:v>
                </c:pt>
                <c:pt idx="201">
                  <c:v>100.90197000000001</c:v>
                </c:pt>
                <c:pt idx="202">
                  <c:v>100.89948</c:v>
                </c:pt>
                <c:pt idx="203">
                  <c:v>100.89646</c:v>
                </c:pt>
                <c:pt idx="204">
                  <c:v>100.89221000000001</c:v>
                </c:pt>
                <c:pt idx="205">
                  <c:v>100.89015000000001</c:v>
                </c:pt>
                <c:pt idx="206">
                  <c:v>100.88686</c:v>
                </c:pt>
                <c:pt idx="207">
                  <c:v>100.88338</c:v>
                </c:pt>
                <c:pt idx="208">
                  <c:v>100.8801</c:v>
                </c:pt>
                <c:pt idx="209">
                  <c:v>100.87705</c:v>
                </c:pt>
                <c:pt idx="210">
                  <c:v>100.87299</c:v>
                </c:pt>
                <c:pt idx="211">
                  <c:v>100.86812999999999</c:v>
                </c:pt>
                <c:pt idx="212">
                  <c:v>100.86493</c:v>
                </c:pt>
                <c:pt idx="213">
                  <c:v>100.86072</c:v>
                </c:pt>
                <c:pt idx="214">
                  <c:v>100.85791999999999</c:v>
                </c:pt>
                <c:pt idx="215">
                  <c:v>100.85369</c:v>
                </c:pt>
                <c:pt idx="216">
                  <c:v>100.85105</c:v>
                </c:pt>
                <c:pt idx="217">
                  <c:v>100.84805</c:v>
                </c:pt>
                <c:pt idx="218">
                  <c:v>100.84442</c:v>
                </c:pt>
                <c:pt idx="219">
                  <c:v>100.84112</c:v>
                </c:pt>
                <c:pt idx="220">
                  <c:v>100.83683000000001</c:v>
                </c:pt>
                <c:pt idx="221">
                  <c:v>100.83333</c:v>
                </c:pt>
                <c:pt idx="222">
                  <c:v>100.8289</c:v>
                </c:pt>
                <c:pt idx="223">
                  <c:v>100.82308999999999</c:v>
                </c:pt>
                <c:pt idx="224">
                  <c:v>100.81785000000001</c:v>
                </c:pt>
                <c:pt idx="225">
                  <c:v>100.8113</c:v>
                </c:pt>
                <c:pt idx="226">
                  <c:v>100.80712</c:v>
                </c:pt>
                <c:pt idx="227">
                  <c:v>100.80046</c:v>
                </c:pt>
                <c:pt idx="228">
                  <c:v>100.79579</c:v>
                </c:pt>
                <c:pt idx="229">
                  <c:v>100.78975</c:v>
                </c:pt>
                <c:pt idx="230">
                  <c:v>100.78317</c:v>
                </c:pt>
                <c:pt idx="231">
                  <c:v>100.77616999999999</c:v>
                </c:pt>
                <c:pt idx="232">
                  <c:v>100.76882000000001</c:v>
                </c:pt>
                <c:pt idx="233">
                  <c:v>100.76027000000001</c:v>
                </c:pt>
                <c:pt idx="234">
                  <c:v>100.75388</c:v>
                </c:pt>
                <c:pt idx="235">
                  <c:v>100.74749</c:v>
                </c:pt>
                <c:pt idx="236">
                  <c:v>100.74027</c:v>
                </c:pt>
                <c:pt idx="237">
                  <c:v>100.73321</c:v>
                </c:pt>
                <c:pt idx="238">
                  <c:v>100.72593999999999</c:v>
                </c:pt>
                <c:pt idx="239">
                  <c:v>100.71691</c:v>
                </c:pt>
                <c:pt idx="240">
                  <c:v>100.70895</c:v>
                </c:pt>
                <c:pt idx="241">
                  <c:v>100.70050000000001</c:v>
                </c:pt>
                <c:pt idx="242">
                  <c:v>100.69098</c:v>
                </c:pt>
                <c:pt idx="243">
                  <c:v>100.68447999999999</c:v>
                </c:pt>
                <c:pt idx="244">
                  <c:v>100.67664000000001</c:v>
                </c:pt>
                <c:pt idx="245">
                  <c:v>100.66827000000001</c:v>
                </c:pt>
                <c:pt idx="246">
                  <c:v>100.65819999999999</c:v>
                </c:pt>
                <c:pt idx="247">
                  <c:v>100.64821000000001</c:v>
                </c:pt>
                <c:pt idx="248">
                  <c:v>100.63973</c:v>
                </c:pt>
                <c:pt idx="249">
                  <c:v>100.62953</c:v>
                </c:pt>
                <c:pt idx="250">
                  <c:v>100.61927</c:v>
                </c:pt>
                <c:pt idx="251">
                  <c:v>100.61036</c:v>
                </c:pt>
                <c:pt idx="252">
                  <c:v>100.59948</c:v>
                </c:pt>
                <c:pt idx="253">
                  <c:v>100.5909</c:v>
                </c:pt>
                <c:pt idx="254">
                  <c:v>100.58014</c:v>
                </c:pt>
                <c:pt idx="255">
                  <c:v>100.56976</c:v>
                </c:pt>
                <c:pt idx="256">
                  <c:v>100.55938999999999</c:v>
                </c:pt>
                <c:pt idx="257">
                  <c:v>100.54904999999999</c:v>
                </c:pt>
                <c:pt idx="258">
                  <c:v>100.53744</c:v>
                </c:pt>
                <c:pt idx="259">
                  <c:v>100.52672</c:v>
                </c:pt>
                <c:pt idx="260">
                  <c:v>100.51634</c:v>
                </c:pt>
                <c:pt idx="261">
                  <c:v>100.50474</c:v>
                </c:pt>
                <c:pt idx="262">
                  <c:v>100.4954</c:v>
                </c:pt>
                <c:pt idx="263">
                  <c:v>100.48408000000001</c:v>
                </c:pt>
                <c:pt idx="264">
                  <c:v>100.4753</c:v>
                </c:pt>
                <c:pt idx="265">
                  <c:v>100.46577000000001</c:v>
                </c:pt>
                <c:pt idx="266">
                  <c:v>100.45372999999999</c:v>
                </c:pt>
                <c:pt idx="267">
                  <c:v>100.44274</c:v>
                </c:pt>
                <c:pt idx="268">
                  <c:v>100.43035999999999</c:v>
                </c:pt>
                <c:pt idx="269">
                  <c:v>100.41928</c:v>
                </c:pt>
                <c:pt idx="270">
                  <c:v>100.40499</c:v>
                </c:pt>
                <c:pt idx="271">
                  <c:v>100.39385</c:v>
                </c:pt>
                <c:pt idx="272">
                  <c:v>100.38104</c:v>
                </c:pt>
                <c:pt idx="273">
                  <c:v>100.36825</c:v>
                </c:pt>
                <c:pt idx="274">
                  <c:v>100.35626999999999</c:v>
                </c:pt>
                <c:pt idx="275">
                  <c:v>100.3447</c:v>
                </c:pt>
                <c:pt idx="276">
                  <c:v>100.33408</c:v>
                </c:pt>
                <c:pt idx="277">
                  <c:v>100.32268999999999</c:v>
                </c:pt>
                <c:pt idx="278">
                  <c:v>100.31005999999999</c:v>
                </c:pt>
                <c:pt idx="279">
                  <c:v>100.29805</c:v>
                </c:pt>
                <c:pt idx="280">
                  <c:v>100.28753</c:v>
                </c:pt>
                <c:pt idx="281">
                  <c:v>100.27717</c:v>
                </c:pt>
                <c:pt idx="282">
                  <c:v>100.26572</c:v>
                </c:pt>
                <c:pt idx="283">
                  <c:v>100.25487</c:v>
                </c:pt>
                <c:pt idx="284">
                  <c:v>100.24460000000001</c:v>
                </c:pt>
                <c:pt idx="285">
                  <c:v>100.23405</c:v>
                </c:pt>
                <c:pt idx="286">
                  <c:v>100.22454999999999</c:v>
                </c:pt>
                <c:pt idx="287">
                  <c:v>100.21503</c:v>
                </c:pt>
                <c:pt idx="288">
                  <c:v>100.20459</c:v>
                </c:pt>
                <c:pt idx="289">
                  <c:v>100.19314</c:v>
                </c:pt>
                <c:pt idx="290">
                  <c:v>100.18286000000001</c:v>
                </c:pt>
                <c:pt idx="291">
                  <c:v>100.17393</c:v>
                </c:pt>
                <c:pt idx="292">
                  <c:v>100.16370999999999</c:v>
                </c:pt>
                <c:pt idx="293">
                  <c:v>100.15275</c:v>
                </c:pt>
                <c:pt idx="294">
                  <c:v>100.14368</c:v>
                </c:pt>
                <c:pt idx="295">
                  <c:v>100.13387</c:v>
                </c:pt>
                <c:pt idx="296">
                  <c:v>100.12338</c:v>
                </c:pt>
                <c:pt idx="297">
                  <c:v>100.11360000000001</c:v>
                </c:pt>
                <c:pt idx="298">
                  <c:v>100.10556</c:v>
                </c:pt>
                <c:pt idx="299">
                  <c:v>100.09694</c:v>
                </c:pt>
                <c:pt idx="300">
                  <c:v>100.0886</c:v>
                </c:pt>
                <c:pt idx="301">
                  <c:v>100.08072</c:v>
                </c:pt>
                <c:pt idx="302">
                  <c:v>100.07128</c:v>
                </c:pt>
                <c:pt idx="303">
                  <c:v>100.06241</c:v>
                </c:pt>
                <c:pt idx="304">
                  <c:v>100.05278</c:v>
                </c:pt>
                <c:pt idx="305">
                  <c:v>100.04544</c:v>
                </c:pt>
                <c:pt idx="306">
                  <c:v>100.03702</c:v>
                </c:pt>
                <c:pt idx="307">
                  <c:v>100.02804</c:v>
                </c:pt>
                <c:pt idx="308">
                  <c:v>100.02088000000001</c:v>
                </c:pt>
                <c:pt idx="309">
                  <c:v>100.01452999999999</c:v>
                </c:pt>
                <c:pt idx="310">
                  <c:v>100.00679</c:v>
                </c:pt>
                <c:pt idx="311">
                  <c:v>99.999989999999997</c:v>
                </c:pt>
                <c:pt idx="312">
                  <c:v>99.994029999999995</c:v>
                </c:pt>
                <c:pt idx="313">
                  <c:v>99.988069999999993</c:v>
                </c:pt>
                <c:pt idx="314">
                  <c:v>99.980670000000003</c:v>
                </c:pt>
                <c:pt idx="315">
                  <c:v>99.97381</c:v>
                </c:pt>
                <c:pt idx="316">
                  <c:v>99.966830000000002</c:v>
                </c:pt>
                <c:pt idx="317">
                  <c:v>99.959360000000004</c:v>
                </c:pt>
                <c:pt idx="318">
                  <c:v>99.951629999999994</c:v>
                </c:pt>
                <c:pt idx="319">
                  <c:v>99.944180000000003</c:v>
                </c:pt>
                <c:pt idx="320">
                  <c:v>99.936130000000006</c:v>
                </c:pt>
                <c:pt idx="321">
                  <c:v>99.930229999999995</c:v>
                </c:pt>
                <c:pt idx="322">
                  <c:v>99.923590000000004</c:v>
                </c:pt>
                <c:pt idx="323">
                  <c:v>99.915390000000002</c:v>
                </c:pt>
                <c:pt idx="324">
                  <c:v>99.906949999999995</c:v>
                </c:pt>
                <c:pt idx="325">
                  <c:v>99.901719999999997</c:v>
                </c:pt>
                <c:pt idx="326">
                  <c:v>99.894639999999995</c:v>
                </c:pt>
                <c:pt idx="327">
                  <c:v>99.886660000000006</c:v>
                </c:pt>
                <c:pt idx="328">
                  <c:v>99.881280000000004</c:v>
                </c:pt>
                <c:pt idx="329">
                  <c:v>99.873180000000005</c:v>
                </c:pt>
                <c:pt idx="330">
                  <c:v>99.865650000000002</c:v>
                </c:pt>
                <c:pt idx="331">
                  <c:v>99.858509999999995</c:v>
                </c:pt>
                <c:pt idx="332">
                  <c:v>99.852170000000001</c:v>
                </c:pt>
                <c:pt idx="333">
                  <c:v>99.845169999999996</c:v>
                </c:pt>
                <c:pt idx="334">
                  <c:v>99.83766</c:v>
                </c:pt>
                <c:pt idx="335">
                  <c:v>99.830669999999998</c:v>
                </c:pt>
                <c:pt idx="336">
                  <c:v>99.823490000000007</c:v>
                </c:pt>
                <c:pt idx="337">
                  <c:v>99.818700000000007</c:v>
                </c:pt>
                <c:pt idx="338">
                  <c:v>99.813190000000006</c:v>
                </c:pt>
                <c:pt idx="339">
                  <c:v>99.808080000000004</c:v>
                </c:pt>
                <c:pt idx="340">
                  <c:v>99.8005</c:v>
                </c:pt>
                <c:pt idx="341">
                  <c:v>99.796769999999995</c:v>
                </c:pt>
                <c:pt idx="342">
                  <c:v>99.790419999999997</c:v>
                </c:pt>
                <c:pt idx="343">
                  <c:v>99.785089999999997</c:v>
                </c:pt>
                <c:pt idx="344">
                  <c:v>99.778490000000005</c:v>
                </c:pt>
                <c:pt idx="345">
                  <c:v>99.770049999999998</c:v>
                </c:pt>
                <c:pt idx="346">
                  <c:v>99.763800000000003</c:v>
                </c:pt>
                <c:pt idx="347">
                  <c:v>99.758089999999996</c:v>
                </c:pt>
                <c:pt idx="348">
                  <c:v>99.75188</c:v>
                </c:pt>
                <c:pt idx="349">
                  <c:v>99.745810000000006</c:v>
                </c:pt>
                <c:pt idx="350">
                  <c:v>99.738500000000002</c:v>
                </c:pt>
                <c:pt idx="351">
                  <c:v>99.732669999999999</c:v>
                </c:pt>
                <c:pt idx="352">
                  <c:v>99.725369999999998</c:v>
                </c:pt>
                <c:pt idx="353">
                  <c:v>99.720140000000001</c:v>
                </c:pt>
                <c:pt idx="354">
                  <c:v>99.713480000000004</c:v>
                </c:pt>
                <c:pt idx="355">
                  <c:v>99.706969999999998</c:v>
                </c:pt>
                <c:pt idx="356">
                  <c:v>99.699860000000001</c:v>
                </c:pt>
                <c:pt idx="357">
                  <c:v>99.694749999999999</c:v>
                </c:pt>
                <c:pt idx="358">
                  <c:v>99.688590000000005</c:v>
                </c:pt>
                <c:pt idx="359">
                  <c:v>99.682289999999995</c:v>
                </c:pt>
                <c:pt idx="360">
                  <c:v>99.675749999999994</c:v>
                </c:pt>
                <c:pt idx="361">
                  <c:v>99.668559999999999</c:v>
                </c:pt>
                <c:pt idx="362">
                  <c:v>99.664619999999999</c:v>
                </c:pt>
                <c:pt idx="363">
                  <c:v>99.657550000000001</c:v>
                </c:pt>
                <c:pt idx="364">
                  <c:v>99.651520000000005</c:v>
                </c:pt>
                <c:pt idx="365">
                  <c:v>99.645179999999996</c:v>
                </c:pt>
                <c:pt idx="366">
                  <c:v>99.641409999999993</c:v>
                </c:pt>
                <c:pt idx="367">
                  <c:v>99.637529999999998</c:v>
                </c:pt>
                <c:pt idx="368">
                  <c:v>99.631799999999998</c:v>
                </c:pt>
                <c:pt idx="369">
                  <c:v>99.626670000000004</c:v>
                </c:pt>
                <c:pt idx="370">
                  <c:v>99.623050000000006</c:v>
                </c:pt>
                <c:pt idx="371">
                  <c:v>99.617419999999996</c:v>
                </c:pt>
                <c:pt idx="372">
                  <c:v>99.612380000000002</c:v>
                </c:pt>
                <c:pt idx="373">
                  <c:v>99.607200000000006</c:v>
                </c:pt>
                <c:pt idx="374">
                  <c:v>99.601659999999995</c:v>
                </c:pt>
                <c:pt idx="375">
                  <c:v>99.595699999999994</c:v>
                </c:pt>
                <c:pt idx="376">
                  <c:v>99.590220000000002</c:v>
                </c:pt>
                <c:pt idx="377">
                  <c:v>99.584869999999995</c:v>
                </c:pt>
                <c:pt idx="378">
                  <c:v>99.58032</c:v>
                </c:pt>
                <c:pt idx="379">
                  <c:v>99.575180000000003</c:v>
                </c:pt>
                <c:pt idx="380">
                  <c:v>99.570580000000007</c:v>
                </c:pt>
                <c:pt idx="381">
                  <c:v>99.565049999999999</c:v>
                </c:pt>
                <c:pt idx="382">
                  <c:v>99.558809999999994</c:v>
                </c:pt>
                <c:pt idx="383">
                  <c:v>99.555390000000003</c:v>
                </c:pt>
                <c:pt idx="384">
                  <c:v>99.551370000000006</c:v>
                </c:pt>
                <c:pt idx="385">
                  <c:v>99.5471</c:v>
                </c:pt>
                <c:pt idx="386">
                  <c:v>99.544349999999994</c:v>
                </c:pt>
                <c:pt idx="387">
                  <c:v>99.539879999999997</c:v>
                </c:pt>
                <c:pt idx="388">
                  <c:v>99.537350000000004</c:v>
                </c:pt>
                <c:pt idx="389">
                  <c:v>99.534859999999995</c:v>
                </c:pt>
                <c:pt idx="390">
                  <c:v>99.530869999999993</c:v>
                </c:pt>
                <c:pt idx="391">
                  <c:v>99.527559999999994</c:v>
                </c:pt>
                <c:pt idx="392">
                  <c:v>99.522930000000002</c:v>
                </c:pt>
                <c:pt idx="393">
                  <c:v>99.519639999999995</c:v>
                </c:pt>
                <c:pt idx="394">
                  <c:v>99.514899999999997</c:v>
                </c:pt>
                <c:pt idx="395">
                  <c:v>99.508859999999999</c:v>
                </c:pt>
                <c:pt idx="396">
                  <c:v>99.506500000000003</c:v>
                </c:pt>
                <c:pt idx="397">
                  <c:v>99.502269999999996</c:v>
                </c:pt>
                <c:pt idx="398">
                  <c:v>99.499129999999994</c:v>
                </c:pt>
                <c:pt idx="399">
                  <c:v>99.494290000000007</c:v>
                </c:pt>
                <c:pt idx="400">
                  <c:v>99.491870000000006</c:v>
                </c:pt>
                <c:pt idx="401">
                  <c:v>99.488259999999997</c:v>
                </c:pt>
                <c:pt idx="402">
                  <c:v>99.485939999999999</c:v>
                </c:pt>
                <c:pt idx="403">
                  <c:v>99.483850000000004</c:v>
                </c:pt>
                <c:pt idx="404">
                  <c:v>99.480789999999999</c:v>
                </c:pt>
                <c:pt idx="405">
                  <c:v>99.478200000000001</c:v>
                </c:pt>
                <c:pt idx="406">
                  <c:v>99.477620000000002</c:v>
                </c:pt>
                <c:pt idx="407">
                  <c:v>99.475840000000005</c:v>
                </c:pt>
                <c:pt idx="408">
                  <c:v>99.473100000000002</c:v>
                </c:pt>
                <c:pt idx="409">
                  <c:v>99.469620000000006</c:v>
                </c:pt>
                <c:pt idx="410">
                  <c:v>99.466989999999996</c:v>
                </c:pt>
                <c:pt idx="411">
                  <c:v>99.465519999999998</c:v>
                </c:pt>
                <c:pt idx="412">
                  <c:v>99.464320000000001</c:v>
                </c:pt>
                <c:pt idx="413">
                  <c:v>99.463160000000002</c:v>
                </c:pt>
                <c:pt idx="414">
                  <c:v>99.462029999999999</c:v>
                </c:pt>
                <c:pt idx="415">
                  <c:v>99.460480000000004</c:v>
                </c:pt>
                <c:pt idx="416">
                  <c:v>99.458500000000001</c:v>
                </c:pt>
                <c:pt idx="417">
                  <c:v>99.456249999999997</c:v>
                </c:pt>
                <c:pt idx="418">
                  <c:v>99.455380000000005</c:v>
                </c:pt>
                <c:pt idx="419">
                  <c:v>99.454070000000002</c:v>
                </c:pt>
                <c:pt idx="420">
                  <c:v>99.452590000000001</c:v>
                </c:pt>
                <c:pt idx="421">
                  <c:v>99.450959999999995</c:v>
                </c:pt>
                <c:pt idx="422">
                  <c:v>99.449619999999996</c:v>
                </c:pt>
                <c:pt idx="423">
                  <c:v>99.448480000000004</c:v>
                </c:pt>
                <c:pt idx="424">
                  <c:v>99.446749999999994</c:v>
                </c:pt>
                <c:pt idx="425">
                  <c:v>99.445520000000002</c:v>
                </c:pt>
                <c:pt idx="426">
                  <c:v>99.444969999999998</c:v>
                </c:pt>
                <c:pt idx="427">
                  <c:v>99.443079999999995</c:v>
                </c:pt>
                <c:pt idx="428">
                  <c:v>99.440899999999999</c:v>
                </c:pt>
                <c:pt idx="429">
                  <c:v>99.439250000000001</c:v>
                </c:pt>
                <c:pt idx="430">
                  <c:v>99.436089999999993</c:v>
                </c:pt>
                <c:pt idx="431">
                  <c:v>99.433589999999995</c:v>
                </c:pt>
                <c:pt idx="432">
                  <c:v>99.431799999999996</c:v>
                </c:pt>
                <c:pt idx="433">
                  <c:v>99.430329999999998</c:v>
                </c:pt>
                <c:pt idx="434">
                  <c:v>99.429659999999998</c:v>
                </c:pt>
                <c:pt idx="435">
                  <c:v>99.428629999999998</c:v>
                </c:pt>
                <c:pt idx="436">
                  <c:v>99.427139999999994</c:v>
                </c:pt>
                <c:pt idx="437">
                  <c:v>99.425439999999995</c:v>
                </c:pt>
                <c:pt idx="438">
                  <c:v>99.423509999999993</c:v>
                </c:pt>
                <c:pt idx="439">
                  <c:v>99.421310000000005</c:v>
                </c:pt>
                <c:pt idx="440">
                  <c:v>99.419939999999997</c:v>
                </c:pt>
                <c:pt idx="441">
                  <c:v>99.418769999999995</c:v>
                </c:pt>
                <c:pt idx="442">
                  <c:v>99.41713</c:v>
                </c:pt>
                <c:pt idx="443">
                  <c:v>99.416330000000002</c:v>
                </c:pt>
                <c:pt idx="444">
                  <c:v>99.415499999999994</c:v>
                </c:pt>
                <c:pt idx="445">
                  <c:v>99.414820000000006</c:v>
                </c:pt>
                <c:pt idx="446">
                  <c:v>99.414280000000005</c:v>
                </c:pt>
                <c:pt idx="447">
                  <c:v>99.412000000000006</c:v>
                </c:pt>
                <c:pt idx="448">
                  <c:v>99.409859999999995</c:v>
                </c:pt>
                <c:pt idx="449">
                  <c:v>99.409229999999994</c:v>
                </c:pt>
                <c:pt idx="450">
                  <c:v>99.408439999999999</c:v>
                </c:pt>
                <c:pt idx="451">
                  <c:v>99.406450000000007</c:v>
                </c:pt>
                <c:pt idx="452">
                  <c:v>99.404139999999998</c:v>
                </c:pt>
                <c:pt idx="453">
                  <c:v>99.403000000000006</c:v>
                </c:pt>
                <c:pt idx="454">
                  <c:v>99.401250000000005</c:v>
                </c:pt>
                <c:pt idx="455">
                  <c:v>99.399339999999995</c:v>
                </c:pt>
                <c:pt idx="456">
                  <c:v>99.398520000000005</c:v>
                </c:pt>
                <c:pt idx="457">
                  <c:v>99.397630000000007</c:v>
                </c:pt>
                <c:pt idx="458">
                  <c:v>99.396439999999998</c:v>
                </c:pt>
                <c:pt idx="459">
                  <c:v>99.394329999999997</c:v>
                </c:pt>
                <c:pt idx="460">
                  <c:v>99.391300000000001</c:v>
                </c:pt>
                <c:pt idx="461">
                  <c:v>99.38897</c:v>
                </c:pt>
                <c:pt idx="462">
                  <c:v>99.388480000000001</c:v>
                </c:pt>
                <c:pt idx="463">
                  <c:v>99.388480000000001</c:v>
                </c:pt>
                <c:pt idx="464">
                  <c:v>99.391620000000003</c:v>
                </c:pt>
                <c:pt idx="465">
                  <c:v>99.394949999999994</c:v>
                </c:pt>
                <c:pt idx="466">
                  <c:v>99.400099999999995</c:v>
                </c:pt>
                <c:pt idx="467">
                  <c:v>99.40607</c:v>
                </c:pt>
                <c:pt idx="468">
                  <c:v>99.413600000000002</c:v>
                </c:pt>
                <c:pt idx="469">
                  <c:v>99.421409999999995</c:v>
                </c:pt>
                <c:pt idx="470">
                  <c:v>99.43186</c:v>
                </c:pt>
                <c:pt idx="471">
                  <c:v>99.441460000000006</c:v>
                </c:pt>
                <c:pt idx="472">
                  <c:v>99.455169999999995</c:v>
                </c:pt>
                <c:pt idx="473">
                  <c:v>99.468090000000004</c:v>
                </c:pt>
                <c:pt idx="474">
                  <c:v>99.481909999999999</c:v>
                </c:pt>
                <c:pt idx="475">
                  <c:v>99.494410000000002</c:v>
                </c:pt>
                <c:pt idx="476">
                  <c:v>99.503010000000003</c:v>
                </c:pt>
                <c:pt idx="477">
                  <c:v>99.508700000000005</c:v>
                </c:pt>
                <c:pt idx="478">
                  <c:v>99.513769999999994</c:v>
                </c:pt>
                <c:pt idx="479">
                  <c:v>99.518640000000005</c:v>
                </c:pt>
                <c:pt idx="480">
                  <c:v>99.521590000000003</c:v>
                </c:pt>
                <c:pt idx="481">
                  <c:v>99.525260000000003</c:v>
                </c:pt>
                <c:pt idx="482">
                  <c:v>99.528649999999999</c:v>
                </c:pt>
                <c:pt idx="483">
                  <c:v>99.531300000000002</c:v>
                </c:pt>
                <c:pt idx="484">
                  <c:v>99.532489999999996</c:v>
                </c:pt>
                <c:pt idx="485">
                  <c:v>99.534620000000004</c:v>
                </c:pt>
                <c:pt idx="486">
                  <c:v>99.53613</c:v>
                </c:pt>
                <c:pt idx="487">
                  <c:v>99.537599999999998</c:v>
                </c:pt>
                <c:pt idx="488">
                  <c:v>99.539910000000006</c:v>
                </c:pt>
                <c:pt idx="489">
                  <c:v>99.541380000000004</c:v>
                </c:pt>
                <c:pt idx="490">
                  <c:v>99.543170000000003</c:v>
                </c:pt>
                <c:pt idx="491">
                  <c:v>99.545019999999994</c:v>
                </c:pt>
                <c:pt idx="492">
                  <c:v>99.547420000000002</c:v>
                </c:pt>
                <c:pt idx="493">
                  <c:v>99.54813</c:v>
                </c:pt>
                <c:pt idx="494">
                  <c:v>99.548150000000007</c:v>
                </c:pt>
                <c:pt idx="495">
                  <c:v>99.548460000000006</c:v>
                </c:pt>
                <c:pt idx="496">
                  <c:v>99.549199999999999</c:v>
                </c:pt>
                <c:pt idx="497">
                  <c:v>99.550020000000004</c:v>
                </c:pt>
                <c:pt idx="498">
                  <c:v>99.55086</c:v>
                </c:pt>
                <c:pt idx="499">
                  <c:v>99.551339999999996</c:v>
                </c:pt>
                <c:pt idx="500">
                  <c:v>99.551339999999996</c:v>
                </c:pt>
                <c:pt idx="501">
                  <c:v>99.551450000000003</c:v>
                </c:pt>
                <c:pt idx="502">
                  <c:v>99.551810000000003</c:v>
                </c:pt>
                <c:pt idx="503">
                  <c:v>99.552310000000006</c:v>
                </c:pt>
                <c:pt idx="504">
                  <c:v>99.553759999999997</c:v>
                </c:pt>
                <c:pt idx="505">
                  <c:v>99.555400000000006</c:v>
                </c:pt>
                <c:pt idx="506">
                  <c:v>99.556449999999998</c:v>
                </c:pt>
                <c:pt idx="507">
                  <c:v>99.557400000000001</c:v>
                </c:pt>
                <c:pt idx="508">
                  <c:v>99.557730000000006</c:v>
                </c:pt>
                <c:pt idx="509">
                  <c:v>99.557730000000006</c:v>
                </c:pt>
                <c:pt idx="510">
                  <c:v>99.557730000000006</c:v>
                </c:pt>
                <c:pt idx="511">
                  <c:v>99.557730000000006</c:v>
                </c:pt>
                <c:pt idx="512">
                  <c:v>99.557730000000006</c:v>
                </c:pt>
                <c:pt idx="513">
                  <c:v>99.557730000000006</c:v>
                </c:pt>
                <c:pt idx="514">
                  <c:v>99.557730000000006</c:v>
                </c:pt>
                <c:pt idx="515">
                  <c:v>99.557730000000006</c:v>
                </c:pt>
                <c:pt idx="516">
                  <c:v>99.556659999999994</c:v>
                </c:pt>
                <c:pt idx="517">
                  <c:v>99.555369999999996</c:v>
                </c:pt>
                <c:pt idx="518">
                  <c:v>99.555189999999996</c:v>
                </c:pt>
                <c:pt idx="519">
                  <c:v>99.555009999999996</c:v>
                </c:pt>
                <c:pt idx="520">
                  <c:v>99.554540000000003</c:v>
                </c:pt>
                <c:pt idx="521">
                  <c:v>99.553579999999997</c:v>
                </c:pt>
                <c:pt idx="522">
                  <c:v>99.553100000000001</c:v>
                </c:pt>
                <c:pt idx="523">
                  <c:v>99.552269999999993</c:v>
                </c:pt>
                <c:pt idx="524">
                  <c:v>99.551310000000001</c:v>
                </c:pt>
                <c:pt idx="525">
                  <c:v>99.549850000000006</c:v>
                </c:pt>
                <c:pt idx="526">
                  <c:v>99.548699999999997</c:v>
                </c:pt>
                <c:pt idx="527">
                  <c:v>99.547749999999994</c:v>
                </c:pt>
                <c:pt idx="528">
                  <c:v>99.547349999999994</c:v>
                </c:pt>
                <c:pt idx="529">
                  <c:v>99.546930000000003</c:v>
                </c:pt>
                <c:pt idx="530">
                  <c:v>99.546289999999999</c:v>
                </c:pt>
                <c:pt idx="531">
                  <c:v>99.545929999999998</c:v>
                </c:pt>
                <c:pt idx="532">
                  <c:v>99.545590000000004</c:v>
                </c:pt>
                <c:pt idx="533">
                  <c:v>99.544989999999999</c:v>
                </c:pt>
                <c:pt idx="534">
                  <c:v>99.542619999999999</c:v>
                </c:pt>
                <c:pt idx="535">
                  <c:v>99.54083</c:v>
                </c:pt>
                <c:pt idx="536">
                  <c:v>99.540170000000003</c:v>
                </c:pt>
                <c:pt idx="537">
                  <c:v>99.54016</c:v>
                </c:pt>
                <c:pt idx="538">
                  <c:v>99.54016</c:v>
                </c:pt>
                <c:pt idx="539">
                  <c:v>99.539850000000001</c:v>
                </c:pt>
                <c:pt idx="540">
                  <c:v>99.539209999999997</c:v>
                </c:pt>
                <c:pt idx="541">
                  <c:v>99.538560000000004</c:v>
                </c:pt>
                <c:pt idx="542">
                  <c:v>99.537930000000003</c:v>
                </c:pt>
                <c:pt idx="543">
                  <c:v>99.537279999999996</c:v>
                </c:pt>
                <c:pt idx="544">
                  <c:v>99.536969999999997</c:v>
                </c:pt>
                <c:pt idx="545">
                  <c:v>99.536969999999997</c:v>
                </c:pt>
                <c:pt idx="546">
                  <c:v>99.536810000000003</c:v>
                </c:pt>
                <c:pt idx="547">
                  <c:v>99.536439999999999</c:v>
                </c:pt>
                <c:pt idx="548">
                  <c:v>99.536029999999997</c:v>
                </c:pt>
                <c:pt idx="549">
                  <c:v>99.535550000000001</c:v>
                </c:pt>
                <c:pt idx="550">
                  <c:v>99.534809999999993</c:v>
                </c:pt>
                <c:pt idx="551">
                  <c:v>99.533540000000002</c:v>
                </c:pt>
                <c:pt idx="552">
                  <c:v>99.532749999999993</c:v>
                </c:pt>
                <c:pt idx="553">
                  <c:v>99.532079999999993</c:v>
                </c:pt>
                <c:pt idx="554">
                  <c:v>99.531369999999995</c:v>
                </c:pt>
                <c:pt idx="555">
                  <c:v>99.530730000000005</c:v>
                </c:pt>
                <c:pt idx="556">
                  <c:v>99.530169999999998</c:v>
                </c:pt>
                <c:pt idx="557">
                  <c:v>99.529520000000005</c:v>
                </c:pt>
                <c:pt idx="558">
                  <c:v>99.528540000000007</c:v>
                </c:pt>
                <c:pt idx="559">
                  <c:v>99.527699999999996</c:v>
                </c:pt>
                <c:pt idx="560">
                  <c:v>99.526949999999999</c:v>
                </c:pt>
                <c:pt idx="561">
                  <c:v>99.525970000000001</c:v>
                </c:pt>
                <c:pt idx="562">
                  <c:v>99.525000000000006</c:v>
                </c:pt>
                <c:pt idx="563">
                  <c:v>99.523880000000005</c:v>
                </c:pt>
                <c:pt idx="564">
                  <c:v>99.52261</c:v>
                </c:pt>
                <c:pt idx="565">
                  <c:v>99.52149</c:v>
                </c:pt>
                <c:pt idx="566">
                  <c:v>99.520359999999997</c:v>
                </c:pt>
                <c:pt idx="567">
                  <c:v>99.519069999999999</c:v>
                </c:pt>
                <c:pt idx="568">
                  <c:v>99.516649999999998</c:v>
                </c:pt>
                <c:pt idx="569">
                  <c:v>99.514939999999996</c:v>
                </c:pt>
                <c:pt idx="570">
                  <c:v>99.514619999999994</c:v>
                </c:pt>
                <c:pt idx="571">
                  <c:v>99.514300000000006</c:v>
                </c:pt>
                <c:pt idx="572">
                  <c:v>99.513499999999993</c:v>
                </c:pt>
                <c:pt idx="573">
                  <c:v>99.511989999999997</c:v>
                </c:pt>
                <c:pt idx="574">
                  <c:v>99.510249999999999</c:v>
                </c:pt>
                <c:pt idx="575">
                  <c:v>99.508880000000005</c:v>
                </c:pt>
                <c:pt idx="576">
                  <c:v>99.508290000000002</c:v>
                </c:pt>
                <c:pt idx="577">
                  <c:v>99.507800000000003</c:v>
                </c:pt>
                <c:pt idx="578">
                  <c:v>99.507019999999997</c:v>
                </c:pt>
                <c:pt idx="579">
                  <c:v>99.505849999999995</c:v>
                </c:pt>
                <c:pt idx="580">
                  <c:v>99.504909999999995</c:v>
                </c:pt>
                <c:pt idx="581">
                  <c:v>99.503619999999998</c:v>
                </c:pt>
                <c:pt idx="582">
                  <c:v>99.502189999999999</c:v>
                </c:pt>
                <c:pt idx="583">
                  <c:v>99.500420000000005</c:v>
                </c:pt>
                <c:pt idx="584">
                  <c:v>99.499300000000005</c:v>
                </c:pt>
                <c:pt idx="585">
                  <c:v>99.498170000000002</c:v>
                </c:pt>
                <c:pt idx="586">
                  <c:v>99.496219999999994</c:v>
                </c:pt>
                <c:pt idx="587">
                  <c:v>99.493359999999996</c:v>
                </c:pt>
                <c:pt idx="588">
                  <c:v>99.492400000000004</c:v>
                </c:pt>
                <c:pt idx="589">
                  <c:v>99.49145</c:v>
                </c:pt>
                <c:pt idx="590">
                  <c:v>99.489800000000002</c:v>
                </c:pt>
                <c:pt idx="591">
                  <c:v>99.488029999999995</c:v>
                </c:pt>
                <c:pt idx="592">
                  <c:v>99.486519999999999</c:v>
                </c:pt>
                <c:pt idx="593">
                  <c:v>99.485500000000002</c:v>
                </c:pt>
                <c:pt idx="594">
                  <c:v>99.484219999999993</c:v>
                </c:pt>
                <c:pt idx="595">
                  <c:v>99.483329999999995</c:v>
                </c:pt>
                <c:pt idx="596">
                  <c:v>99.481660000000005</c:v>
                </c:pt>
                <c:pt idx="597">
                  <c:v>99.4803</c:v>
                </c:pt>
                <c:pt idx="598">
                  <c:v>99.478909999999999</c:v>
                </c:pt>
                <c:pt idx="599">
                  <c:v>99.476860000000002</c:v>
                </c:pt>
                <c:pt idx="600">
                  <c:v>99.473830000000007</c:v>
                </c:pt>
                <c:pt idx="601">
                  <c:v>99.470579999999998</c:v>
                </c:pt>
                <c:pt idx="602">
                  <c:v>99.468959999999996</c:v>
                </c:pt>
                <c:pt idx="603">
                  <c:v>99.465990000000005</c:v>
                </c:pt>
                <c:pt idx="604">
                  <c:v>99.463200000000001</c:v>
                </c:pt>
                <c:pt idx="605">
                  <c:v>99.460189999999997</c:v>
                </c:pt>
                <c:pt idx="606">
                  <c:v>99.458089999999999</c:v>
                </c:pt>
                <c:pt idx="607">
                  <c:v>99.456500000000005</c:v>
                </c:pt>
                <c:pt idx="608">
                  <c:v>99.455039999999997</c:v>
                </c:pt>
                <c:pt idx="609">
                  <c:v>99.453130000000002</c:v>
                </c:pt>
                <c:pt idx="610">
                  <c:v>99.448949999999996</c:v>
                </c:pt>
                <c:pt idx="611">
                  <c:v>99.447209999999998</c:v>
                </c:pt>
                <c:pt idx="612">
                  <c:v>99.444940000000003</c:v>
                </c:pt>
                <c:pt idx="613">
                  <c:v>99.442189999999997</c:v>
                </c:pt>
                <c:pt idx="614">
                  <c:v>99.440169999999995</c:v>
                </c:pt>
                <c:pt idx="615">
                  <c:v>99.437169999999995</c:v>
                </c:pt>
                <c:pt idx="616">
                  <c:v>99.433170000000004</c:v>
                </c:pt>
                <c:pt idx="617">
                  <c:v>99.43065</c:v>
                </c:pt>
                <c:pt idx="618">
                  <c:v>99.427480000000003</c:v>
                </c:pt>
                <c:pt idx="619">
                  <c:v>99.422610000000006</c:v>
                </c:pt>
                <c:pt idx="620">
                  <c:v>99.417770000000004</c:v>
                </c:pt>
                <c:pt idx="621">
                  <c:v>99.414969999999997</c:v>
                </c:pt>
                <c:pt idx="622">
                  <c:v>99.411150000000006</c:v>
                </c:pt>
                <c:pt idx="623">
                  <c:v>99.405150000000006</c:v>
                </c:pt>
                <c:pt idx="624">
                  <c:v>99.401250000000005</c:v>
                </c:pt>
                <c:pt idx="625">
                  <c:v>99.396240000000006</c:v>
                </c:pt>
                <c:pt idx="626">
                  <c:v>99.391710000000003</c:v>
                </c:pt>
                <c:pt idx="627">
                  <c:v>99.38691</c:v>
                </c:pt>
                <c:pt idx="628">
                  <c:v>99.38212</c:v>
                </c:pt>
                <c:pt idx="629">
                  <c:v>99.376720000000006</c:v>
                </c:pt>
                <c:pt idx="630">
                  <c:v>99.370909999999995</c:v>
                </c:pt>
                <c:pt idx="631">
                  <c:v>99.366159999999994</c:v>
                </c:pt>
                <c:pt idx="632">
                  <c:v>99.361620000000002</c:v>
                </c:pt>
                <c:pt idx="633">
                  <c:v>99.356989999999996</c:v>
                </c:pt>
                <c:pt idx="634">
                  <c:v>99.352419999999995</c:v>
                </c:pt>
                <c:pt idx="635">
                  <c:v>99.346969999999999</c:v>
                </c:pt>
                <c:pt idx="636">
                  <c:v>99.340879999999999</c:v>
                </c:pt>
                <c:pt idx="637">
                  <c:v>99.336110000000005</c:v>
                </c:pt>
                <c:pt idx="638">
                  <c:v>99.329400000000007</c:v>
                </c:pt>
                <c:pt idx="639">
                  <c:v>99.325190000000006</c:v>
                </c:pt>
                <c:pt idx="640">
                  <c:v>99.319159999999997</c:v>
                </c:pt>
                <c:pt idx="641">
                  <c:v>99.313429999999997</c:v>
                </c:pt>
                <c:pt idx="642">
                  <c:v>99.307860000000005</c:v>
                </c:pt>
                <c:pt idx="643">
                  <c:v>99.301469999999995</c:v>
                </c:pt>
                <c:pt idx="644">
                  <c:v>99.294809999999998</c:v>
                </c:pt>
                <c:pt idx="645">
                  <c:v>99.287469999999999</c:v>
                </c:pt>
                <c:pt idx="646">
                  <c:v>99.279899999999998</c:v>
                </c:pt>
                <c:pt idx="647">
                  <c:v>99.271050000000002</c:v>
                </c:pt>
                <c:pt idx="648">
                  <c:v>99.264629999999997</c:v>
                </c:pt>
                <c:pt idx="649">
                  <c:v>99.256569999999996</c:v>
                </c:pt>
                <c:pt idx="650">
                  <c:v>99.249719999999996</c:v>
                </c:pt>
                <c:pt idx="651">
                  <c:v>99.241460000000004</c:v>
                </c:pt>
                <c:pt idx="652">
                  <c:v>99.232770000000002</c:v>
                </c:pt>
                <c:pt idx="653">
                  <c:v>99.223500000000001</c:v>
                </c:pt>
                <c:pt idx="654">
                  <c:v>99.214500000000001</c:v>
                </c:pt>
                <c:pt idx="655">
                  <c:v>99.204099999999997</c:v>
                </c:pt>
                <c:pt idx="656">
                  <c:v>99.195189999999997</c:v>
                </c:pt>
                <c:pt idx="657">
                  <c:v>99.185180000000003</c:v>
                </c:pt>
                <c:pt idx="658">
                  <c:v>99.175489999999996</c:v>
                </c:pt>
                <c:pt idx="659">
                  <c:v>99.16431</c:v>
                </c:pt>
                <c:pt idx="660">
                  <c:v>99.152709999999999</c:v>
                </c:pt>
                <c:pt idx="661">
                  <c:v>99.141099999999994</c:v>
                </c:pt>
                <c:pt idx="662">
                  <c:v>99.130700000000004</c:v>
                </c:pt>
                <c:pt idx="663">
                  <c:v>99.120919999999998</c:v>
                </c:pt>
                <c:pt idx="664">
                  <c:v>99.109480000000005</c:v>
                </c:pt>
                <c:pt idx="665">
                  <c:v>99.097399999999993</c:v>
                </c:pt>
                <c:pt idx="666">
                  <c:v>99.084329999999994</c:v>
                </c:pt>
                <c:pt idx="667">
                  <c:v>99.070670000000007</c:v>
                </c:pt>
                <c:pt idx="668">
                  <c:v>99.053529999999995</c:v>
                </c:pt>
                <c:pt idx="669">
                  <c:v>99.040940000000006</c:v>
                </c:pt>
                <c:pt idx="670">
                  <c:v>99.028149999999997</c:v>
                </c:pt>
                <c:pt idx="671">
                  <c:v>99.014669999999995</c:v>
                </c:pt>
                <c:pt idx="672">
                  <c:v>99.001310000000004</c:v>
                </c:pt>
                <c:pt idx="673">
                  <c:v>98.988110000000006</c:v>
                </c:pt>
                <c:pt idx="674">
                  <c:v>98.973770000000002</c:v>
                </c:pt>
                <c:pt idx="675">
                  <c:v>98.960660000000004</c:v>
                </c:pt>
                <c:pt idx="676">
                  <c:v>98.947900000000004</c:v>
                </c:pt>
                <c:pt idx="677">
                  <c:v>98.934510000000003</c:v>
                </c:pt>
                <c:pt idx="678">
                  <c:v>98.92013</c:v>
                </c:pt>
                <c:pt idx="679">
                  <c:v>98.904709999999994</c:v>
                </c:pt>
                <c:pt idx="680">
                  <c:v>98.891059999999996</c:v>
                </c:pt>
                <c:pt idx="681">
                  <c:v>98.876339999999999</c:v>
                </c:pt>
                <c:pt idx="682">
                  <c:v>98.860299999999995</c:v>
                </c:pt>
                <c:pt idx="683">
                  <c:v>98.845339999999993</c:v>
                </c:pt>
                <c:pt idx="684">
                  <c:v>98.829899999999995</c:v>
                </c:pt>
                <c:pt idx="685">
                  <c:v>98.816239999999993</c:v>
                </c:pt>
                <c:pt idx="686">
                  <c:v>98.8018</c:v>
                </c:pt>
                <c:pt idx="687">
                  <c:v>98.786609999999996</c:v>
                </c:pt>
                <c:pt idx="688">
                  <c:v>98.772880000000001</c:v>
                </c:pt>
                <c:pt idx="689">
                  <c:v>98.756119999999996</c:v>
                </c:pt>
                <c:pt idx="690">
                  <c:v>98.740520000000004</c:v>
                </c:pt>
                <c:pt idx="691">
                  <c:v>98.72748</c:v>
                </c:pt>
                <c:pt idx="692">
                  <c:v>98.713459999999998</c:v>
                </c:pt>
                <c:pt idx="693">
                  <c:v>98.70026</c:v>
                </c:pt>
                <c:pt idx="694">
                  <c:v>98.6858</c:v>
                </c:pt>
                <c:pt idx="695">
                  <c:v>98.672250000000005</c:v>
                </c:pt>
                <c:pt idx="696">
                  <c:v>98.658519999999996</c:v>
                </c:pt>
                <c:pt idx="697">
                  <c:v>98.644689999999997</c:v>
                </c:pt>
                <c:pt idx="698">
                  <c:v>98.630330000000001</c:v>
                </c:pt>
                <c:pt idx="699">
                  <c:v>98.617469999999997</c:v>
                </c:pt>
                <c:pt idx="700">
                  <c:v>98.605459999999994</c:v>
                </c:pt>
                <c:pt idx="701">
                  <c:v>98.594489999999993</c:v>
                </c:pt>
                <c:pt idx="702">
                  <c:v>98.582499999999996</c:v>
                </c:pt>
                <c:pt idx="703">
                  <c:v>98.572119999999998</c:v>
                </c:pt>
                <c:pt idx="704">
                  <c:v>98.560749999999999</c:v>
                </c:pt>
                <c:pt idx="705">
                  <c:v>98.554559999999995</c:v>
                </c:pt>
                <c:pt idx="706">
                  <c:v>98.547740000000005</c:v>
                </c:pt>
                <c:pt idx="707">
                  <c:v>98.542259999999999</c:v>
                </c:pt>
                <c:pt idx="708">
                  <c:v>98.540419999999997</c:v>
                </c:pt>
                <c:pt idx="709">
                  <c:v>98.535449999999997</c:v>
                </c:pt>
                <c:pt idx="710">
                  <c:v>98.533050000000003</c:v>
                </c:pt>
                <c:pt idx="711">
                  <c:v>98.530950000000004</c:v>
                </c:pt>
                <c:pt idx="712">
                  <c:v>98.527119999999996</c:v>
                </c:pt>
                <c:pt idx="713">
                  <c:v>98.526449999999997</c:v>
                </c:pt>
                <c:pt idx="714">
                  <c:v>98.525009999999995</c:v>
                </c:pt>
                <c:pt idx="715">
                  <c:v>98.523420000000002</c:v>
                </c:pt>
                <c:pt idx="716">
                  <c:v>98.523099999999999</c:v>
                </c:pt>
                <c:pt idx="717">
                  <c:v>98.52261</c:v>
                </c:pt>
                <c:pt idx="718">
                  <c:v>98.521640000000005</c:v>
                </c:pt>
                <c:pt idx="719">
                  <c:v>98.520769999999999</c:v>
                </c:pt>
                <c:pt idx="720">
                  <c:v>98.520060000000001</c:v>
                </c:pt>
                <c:pt idx="721">
                  <c:v>98.519469999999998</c:v>
                </c:pt>
                <c:pt idx="722">
                  <c:v>98.517870000000002</c:v>
                </c:pt>
                <c:pt idx="723">
                  <c:v>98.515510000000006</c:v>
                </c:pt>
                <c:pt idx="724">
                  <c:v>98.514150000000001</c:v>
                </c:pt>
                <c:pt idx="725">
                  <c:v>98.513040000000004</c:v>
                </c:pt>
                <c:pt idx="726">
                  <c:v>98.511930000000007</c:v>
                </c:pt>
                <c:pt idx="727">
                  <c:v>98.510980000000004</c:v>
                </c:pt>
                <c:pt idx="728">
                  <c:v>98.508889999999994</c:v>
                </c:pt>
                <c:pt idx="729">
                  <c:v>98.506829999999994</c:v>
                </c:pt>
                <c:pt idx="730">
                  <c:v>98.504580000000004</c:v>
                </c:pt>
                <c:pt idx="731">
                  <c:v>98.503929999999997</c:v>
                </c:pt>
                <c:pt idx="732">
                  <c:v>98.503780000000006</c:v>
                </c:pt>
                <c:pt idx="733">
                  <c:v>98.502830000000003</c:v>
                </c:pt>
                <c:pt idx="734">
                  <c:v>98.50188</c:v>
                </c:pt>
                <c:pt idx="735">
                  <c:v>98.500439999999998</c:v>
                </c:pt>
                <c:pt idx="736">
                  <c:v>98.499170000000007</c:v>
                </c:pt>
                <c:pt idx="737">
                  <c:v>98.497900000000001</c:v>
                </c:pt>
                <c:pt idx="738">
                  <c:v>98.496619999999993</c:v>
                </c:pt>
                <c:pt idx="739">
                  <c:v>98.495339999999999</c:v>
                </c:pt>
                <c:pt idx="740">
                  <c:v>98.494370000000004</c:v>
                </c:pt>
                <c:pt idx="741">
                  <c:v>98.49342</c:v>
                </c:pt>
                <c:pt idx="742">
                  <c:v>98.492279999999994</c:v>
                </c:pt>
                <c:pt idx="743">
                  <c:v>98.490840000000006</c:v>
                </c:pt>
                <c:pt idx="744">
                  <c:v>98.489400000000003</c:v>
                </c:pt>
                <c:pt idx="745">
                  <c:v>98.488290000000006</c:v>
                </c:pt>
                <c:pt idx="746">
                  <c:v>98.48733</c:v>
                </c:pt>
                <c:pt idx="747">
                  <c:v>98.486220000000003</c:v>
                </c:pt>
                <c:pt idx="748">
                  <c:v>98.485100000000003</c:v>
                </c:pt>
                <c:pt idx="749">
                  <c:v>98.484290000000001</c:v>
                </c:pt>
                <c:pt idx="750">
                  <c:v>98.483980000000003</c:v>
                </c:pt>
                <c:pt idx="751">
                  <c:v>98.483509999999995</c:v>
                </c:pt>
                <c:pt idx="752">
                  <c:v>98.48272</c:v>
                </c:pt>
                <c:pt idx="753">
                  <c:v>98.480800000000002</c:v>
                </c:pt>
                <c:pt idx="754">
                  <c:v>98.479200000000006</c:v>
                </c:pt>
                <c:pt idx="755">
                  <c:v>98.477919999999997</c:v>
                </c:pt>
                <c:pt idx="756">
                  <c:v>98.476479999999995</c:v>
                </c:pt>
                <c:pt idx="757">
                  <c:v>98.475210000000004</c:v>
                </c:pt>
                <c:pt idx="758">
                  <c:v>98.473759999999999</c:v>
                </c:pt>
                <c:pt idx="759">
                  <c:v>98.472480000000004</c:v>
                </c:pt>
                <c:pt idx="760">
                  <c:v>98.471999999999994</c:v>
                </c:pt>
                <c:pt idx="761">
                  <c:v>98.471379999999996</c:v>
                </c:pt>
                <c:pt idx="762">
                  <c:v>98.470590000000001</c:v>
                </c:pt>
                <c:pt idx="763">
                  <c:v>98.469309999999993</c:v>
                </c:pt>
                <c:pt idx="764">
                  <c:v>98.467380000000006</c:v>
                </c:pt>
                <c:pt idx="765">
                  <c:v>98.465479999999999</c:v>
                </c:pt>
                <c:pt idx="766">
                  <c:v>98.464190000000002</c:v>
                </c:pt>
                <c:pt idx="767">
                  <c:v>98.462429999999998</c:v>
                </c:pt>
                <c:pt idx="768">
                  <c:v>98.460549999999998</c:v>
                </c:pt>
                <c:pt idx="769">
                  <c:v>98.458929999999995</c:v>
                </c:pt>
                <c:pt idx="770">
                  <c:v>98.456999999999994</c:v>
                </c:pt>
                <c:pt idx="771">
                  <c:v>98.454930000000004</c:v>
                </c:pt>
                <c:pt idx="772">
                  <c:v>98.453659999999999</c:v>
                </c:pt>
                <c:pt idx="773">
                  <c:v>98.451049999999995</c:v>
                </c:pt>
                <c:pt idx="774">
                  <c:v>98.447310000000002</c:v>
                </c:pt>
                <c:pt idx="775">
                  <c:v>98.445660000000004</c:v>
                </c:pt>
                <c:pt idx="776">
                  <c:v>98.444249999999997</c:v>
                </c:pt>
                <c:pt idx="777">
                  <c:v>98.442819999999998</c:v>
                </c:pt>
                <c:pt idx="778">
                  <c:v>98.441220000000001</c:v>
                </c:pt>
                <c:pt idx="779">
                  <c:v>98.43947</c:v>
                </c:pt>
                <c:pt idx="780">
                  <c:v>98.437569999999994</c:v>
                </c:pt>
                <c:pt idx="781">
                  <c:v>98.435059999999993</c:v>
                </c:pt>
                <c:pt idx="782">
                  <c:v>98.43383</c:v>
                </c:pt>
                <c:pt idx="783">
                  <c:v>98.433080000000004</c:v>
                </c:pt>
                <c:pt idx="784">
                  <c:v>98.431830000000005</c:v>
                </c:pt>
                <c:pt idx="785">
                  <c:v>98.43065</c:v>
                </c:pt>
                <c:pt idx="786">
                  <c:v>98.429410000000004</c:v>
                </c:pt>
                <c:pt idx="787">
                  <c:v>98.427710000000005</c:v>
                </c:pt>
                <c:pt idx="788">
                  <c:v>98.425409999999999</c:v>
                </c:pt>
                <c:pt idx="789">
                  <c:v>98.423349999999999</c:v>
                </c:pt>
                <c:pt idx="790">
                  <c:v>98.421440000000004</c:v>
                </c:pt>
                <c:pt idx="791">
                  <c:v>98.419210000000007</c:v>
                </c:pt>
                <c:pt idx="792">
                  <c:v>98.416110000000003</c:v>
                </c:pt>
                <c:pt idx="793">
                  <c:v>98.414659999999998</c:v>
                </c:pt>
                <c:pt idx="794">
                  <c:v>98.413880000000006</c:v>
                </c:pt>
                <c:pt idx="795">
                  <c:v>98.412520000000001</c:v>
                </c:pt>
                <c:pt idx="796">
                  <c:v>98.410920000000004</c:v>
                </c:pt>
                <c:pt idx="797">
                  <c:v>98.40934</c:v>
                </c:pt>
                <c:pt idx="798">
                  <c:v>98.408289999999994</c:v>
                </c:pt>
                <c:pt idx="799">
                  <c:v>98.407240000000002</c:v>
                </c:pt>
                <c:pt idx="800">
                  <c:v>98.405349999999999</c:v>
                </c:pt>
                <c:pt idx="801">
                  <c:v>98.404290000000003</c:v>
                </c:pt>
                <c:pt idx="802">
                  <c:v>98.402900000000002</c:v>
                </c:pt>
                <c:pt idx="803">
                  <c:v>98.401259999999994</c:v>
                </c:pt>
                <c:pt idx="804">
                  <c:v>98.399919999999995</c:v>
                </c:pt>
                <c:pt idx="805">
                  <c:v>98.398349999999994</c:v>
                </c:pt>
                <c:pt idx="806">
                  <c:v>98.396379999999994</c:v>
                </c:pt>
                <c:pt idx="807">
                  <c:v>98.393460000000005</c:v>
                </c:pt>
                <c:pt idx="808">
                  <c:v>98.392330000000001</c:v>
                </c:pt>
                <c:pt idx="809">
                  <c:v>98.391059999999996</c:v>
                </c:pt>
                <c:pt idx="810">
                  <c:v>98.389629999999997</c:v>
                </c:pt>
                <c:pt idx="811">
                  <c:v>98.386949999999999</c:v>
                </c:pt>
                <c:pt idx="812">
                  <c:v>98.38212</c:v>
                </c:pt>
                <c:pt idx="813">
                  <c:v>98.374740000000003</c:v>
                </c:pt>
                <c:pt idx="814">
                  <c:v>98.364890000000003</c:v>
                </c:pt>
                <c:pt idx="815">
                  <c:v>98.352549999999994</c:v>
                </c:pt>
                <c:pt idx="816">
                  <c:v>98.333659999999995</c:v>
                </c:pt>
                <c:pt idx="817">
                  <c:v>98.303839999999994</c:v>
                </c:pt>
                <c:pt idx="818">
                  <c:v>98.252309999999994</c:v>
                </c:pt>
                <c:pt idx="819">
                  <c:v>98.197190000000006</c:v>
                </c:pt>
                <c:pt idx="820">
                  <c:v>98.146619999999999</c:v>
                </c:pt>
                <c:pt idx="821">
                  <c:v>98.101600000000005</c:v>
                </c:pt>
                <c:pt idx="822">
                  <c:v>98.055409999999995</c:v>
                </c:pt>
                <c:pt idx="823">
                  <c:v>98.014989999999997</c:v>
                </c:pt>
                <c:pt idx="824">
                  <c:v>97.978080000000006</c:v>
                </c:pt>
                <c:pt idx="825">
                  <c:v>97.945419999999999</c:v>
                </c:pt>
                <c:pt idx="826">
                  <c:v>97.913169999999994</c:v>
                </c:pt>
                <c:pt idx="827">
                  <c:v>97.890320000000003</c:v>
                </c:pt>
                <c:pt idx="828">
                  <c:v>97.87003</c:v>
                </c:pt>
                <c:pt idx="829">
                  <c:v>97.851489999999998</c:v>
                </c:pt>
                <c:pt idx="830">
                  <c:v>97.834519999999998</c:v>
                </c:pt>
                <c:pt idx="831">
                  <c:v>97.819490000000002</c:v>
                </c:pt>
                <c:pt idx="832">
                  <c:v>97.803089999999997</c:v>
                </c:pt>
                <c:pt idx="833">
                  <c:v>97.787419999999997</c:v>
                </c:pt>
                <c:pt idx="834">
                  <c:v>97.776330000000002</c:v>
                </c:pt>
                <c:pt idx="835">
                  <c:v>97.766260000000003</c:v>
                </c:pt>
                <c:pt idx="836">
                  <c:v>97.760130000000004</c:v>
                </c:pt>
                <c:pt idx="837">
                  <c:v>97.753380000000007</c:v>
                </c:pt>
                <c:pt idx="838">
                  <c:v>97.747060000000005</c:v>
                </c:pt>
                <c:pt idx="839">
                  <c:v>97.743390000000005</c:v>
                </c:pt>
                <c:pt idx="840">
                  <c:v>97.738320000000002</c:v>
                </c:pt>
                <c:pt idx="841">
                  <c:v>97.731470000000002</c:v>
                </c:pt>
                <c:pt idx="842">
                  <c:v>97.728610000000003</c:v>
                </c:pt>
                <c:pt idx="843">
                  <c:v>97.723789999999994</c:v>
                </c:pt>
                <c:pt idx="844">
                  <c:v>97.718360000000004</c:v>
                </c:pt>
                <c:pt idx="845">
                  <c:v>97.715190000000007</c:v>
                </c:pt>
                <c:pt idx="846">
                  <c:v>97.712940000000003</c:v>
                </c:pt>
                <c:pt idx="847">
                  <c:v>97.71087</c:v>
                </c:pt>
                <c:pt idx="848">
                  <c:v>97.708600000000004</c:v>
                </c:pt>
                <c:pt idx="849">
                  <c:v>97.705089999999998</c:v>
                </c:pt>
                <c:pt idx="850">
                  <c:v>97.703519999999997</c:v>
                </c:pt>
                <c:pt idx="851">
                  <c:v>97.701319999999996</c:v>
                </c:pt>
                <c:pt idx="852">
                  <c:v>97.700360000000003</c:v>
                </c:pt>
                <c:pt idx="853">
                  <c:v>97.697779999999995</c:v>
                </c:pt>
                <c:pt idx="854">
                  <c:v>97.696470000000005</c:v>
                </c:pt>
                <c:pt idx="855">
                  <c:v>97.69502</c:v>
                </c:pt>
                <c:pt idx="856">
                  <c:v>97.693730000000002</c:v>
                </c:pt>
                <c:pt idx="857">
                  <c:v>97.691680000000005</c:v>
                </c:pt>
                <c:pt idx="858">
                  <c:v>97.68871</c:v>
                </c:pt>
                <c:pt idx="859">
                  <c:v>97.688069999999996</c:v>
                </c:pt>
                <c:pt idx="860">
                  <c:v>97.688050000000004</c:v>
                </c:pt>
                <c:pt idx="861">
                  <c:v>97.687870000000004</c:v>
                </c:pt>
                <c:pt idx="862">
                  <c:v>97.687259999999995</c:v>
                </c:pt>
                <c:pt idx="863">
                  <c:v>97.686599999999999</c:v>
                </c:pt>
                <c:pt idx="864">
                  <c:v>97.684449999999998</c:v>
                </c:pt>
                <c:pt idx="865">
                  <c:v>97.682559999999995</c:v>
                </c:pt>
                <c:pt idx="866">
                  <c:v>97.679990000000004</c:v>
                </c:pt>
                <c:pt idx="867">
                  <c:v>97.677880000000002</c:v>
                </c:pt>
                <c:pt idx="868">
                  <c:v>97.676249999999996</c:v>
                </c:pt>
                <c:pt idx="869">
                  <c:v>97.674989999999994</c:v>
                </c:pt>
                <c:pt idx="870">
                  <c:v>97.673270000000002</c:v>
                </c:pt>
                <c:pt idx="871">
                  <c:v>97.670339999999996</c:v>
                </c:pt>
                <c:pt idx="872">
                  <c:v>97.669039999999995</c:v>
                </c:pt>
                <c:pt idx="873">
                  <c:v>97.66825</c:v>
                </c:pt>
                <c:pt idx="874">
                  <c:v>97.666979999999995</c:v>
                </c:pt>
                <c:pt idx="875">
                  <c:v>97.665520000000001</c:v>
                </c:pt>
                <c:pt idx="876">
                  <c:v>97.664100000000005</c:v>
                </c:pt>
                <c:pt idx="877">
                  <c:v>97.66283</c:v>
                </c:pt>
                <c:pt idx="878">
                  <c:v>97.661370000000005</c:v>
                </c:pt>
                <c:pt idx="879">
                  <c:v>97.659949999999995</c:v>
                </c:pt>
                <c:pt idx="880">
                  <c:v>97.659289999999999</c:v>
                </c:pt>
                <c:pt idx="881">
                  <c:v>97.658190000000005</c:v>
                </c:pt>
                <c:pt idx="882">
                  <c:v>97.65692</c:v>
                </c:pt>
                <c:pt idx="883">
                  <c:v>97.655799999999999</c:v>
                </c:pt>
                <c:pt idx="884">
                  <c:v>97.654989999999998</c:v>
                </c:pt>
                <c:pt idx="885">
                  <c:v>97.654049999999998</c:v>
                </c:pt>
                <c:pt idx="886">
                  <c:v>97.653120000000001</c:v>
                </c:pt>
                <c:pt idx="887">
                  <c:v>97.651820000000001</c:v>
                </c:pt>
                <c:pt idx="888">
                  <c:v>97.650570000000002</c:v>
                </c:pt>
                <c:pt idx="889">
                  <c:v>97.649270000000001</c:v>
                </c:pt>
                <c:pt idx="890">
                  <c:v>97.648920000000004</c:v>
                </c:pt>
                <c:pt idx="891">
                  <c:v>97.647909999999996</c:v>
                </c:pt>
                <c:pt idx="892">
                  <c:v>97.644909999999996</c:v>
                </c:pt>
                <c:pt idx="893">
                  <c:v>97.64349</c:v>
                </c:pt>
                <c:pt idx="894">
                  <c:v>97.643339999999995</c:v>
                </c:pt>
                <c:pt idx="895">
                  <c:v>97.643159999999995</c:v>
                </c:pt>
                <c:pt idx="896">
                  <c:v>97.64255</c:v>
                </c:pt>
                <c:pt idx="897">
                  <c:v>97.641710000000003</c:v>
                </c:pt>
                <c:pt idx="898">
                  <c:v>97.640789999999996</c:v>
                </c:pt>
                <c:pt idx="899">
                  <c:v>97.640309999999999</c:v>
                </c:pt>
                <c:pt idx="900">
                  <c:v>97.640150000000006</c:v>
                </c:pt>
                <c:pt idx="901">
                  <c:v>97.63982</c:v>
                </c:pt>
                <c:pt idx="902">
                  <c:v>97.639349999999993</c:v>
                </c:pt>
                <c:pt idx="903">
                  <c:v>97.6387</c:v>
                </c:pt>
                <c:pt idx="904">
                  <c:v>97.637630000000001</c:v>
                </c:pt>
                <c:pt idx="905">
                  <c:v>97.636380000000003</c:v>
                </c:pt>
                <c:pt idx="906">
                  <c:v>97.635440000000003</c:v>
                </c:pt>
                <c:pt idx="907">
                  <c:v>97.634439999999998</c:v>
                </c:pt>
                <c:pt idx="908">
                  <c:v>97.63391</c:v>
                </c:pt>
                <c:pt idx="909">
                  <c:v>97.633759999999995</c:v>
                </c:pt>
                <c:pt idx="910">
                  <c:v>97.633759999999995</c:v>
                </c:pt>
                <c:pt idx="911">
                  <c:v>97.633759999999995</c:v>
                </c:pt>
                <c:pt idx="912">
                  <c:v>97.633600000000001</c:v>
                </c:pt>
                <c:pt idx="913">
                  <c:v>97.633250000000004</c:v>
                </c:pt>
                <c:pt idx="914">
                  <c:v>97.632810000000006</c:v>
                </c:pt>
                <c:pt idx="915">
                  <c:v>97.632320000000007</c:v>
                </c:pt>
                <c:pt idx="916">
                  <c:v>97.632009999999994</c:v>
                </c:pt>
                <c:pt idx="917">
                  <c:v>97.631519999999995</c:v>
                </c:pt>
                <c:pt idx="918">
                  <c:v>97.631219999999999</c:v>
                </c:pt>
                <c:pt idx="919">
                  <c:v>97.631050000000002</c:v>
                </c:pt>
                <c:pt idx="920">
                  <c:v>97.630600000000001</c:v>
                </c:pt>
                <c:pt idx="921">
                  <c:v>97.629450000000006</c:v>
                </c:pt>
                <c:pt idx="922">
                  <c:v>97.628659999999996</c:v>
                </c:pt>
                <c:pt idx="923">
                  <c:v>97.627859999999998</c:v>
                </c:pt>
                <c:pt idx="924">
                  <c:v>97.626810000000006</c:v>
                </c:pt>
                <c:pt idx="925">
                  <c:v>97.625060000000005</c:v>
                </c:pt>
                <c:pt idx="926">
                  <c:v>97.623170000000002</c:v>
                </c:pt>
                <c:pt idx="927">
                  <c:v>97.620599999999996</c:v>
                </c:pt>
                <c:pt idx="928">
                  <c:v>97.619550000000004</c:v>
                </c:pt>
                <c:pt idx="929">
                  <c:v>97.619389999999996</c:v>
                </c:pt>
                <c:pt idx="930">
                  <c:v>97.619389999999996</c:v>
                </c:pt>
                <c:pt idx="931">
                  <c:v>97.619039999999998</c:v>
                </c:pt>
                <c:pt idx="932">
                  <c:v>97.618269999999995</c:v>
                </c:pt>
                <c:pt idx="933">
                  <c:v>97.61748</c:v>
                </c:pt>
                <c:pt idx="934">
                  <c:v>97.615880000000004</c:v>
                </c:pt>
                <c:pt idx="935">
                  <c:v>97.614609999999999</c:v>
                </c:pt>
                <c:pt idx="936">
                  <c:v>97.613190000000003</c:v>
                </c:pt>
                <c:pt idx="937">
                  <c:v>97.611760000000004</c:v>
                </c:pt>
                <c:pt idx="938">
                  <c:v>97.610500000000002</c:v>
                </c:pt>
                <c:pt idx="939">
                  <c:v>97.609859999999998</c:v>
                </c:pt>
                <c:pt idx="940">
                  <c:v>97.609809999999996</c:v>
                </c:pt>
                <c:pt idx="941">
                  <c:v>97.609809999999996</c:v>
                </c:pt>
                <c:pt idx="942">
                  <c:v>97.609809999999996</c:v>
                </c:pt>
                <c:pt idx="943">
                  <c:v>97.609669999999994</c:v>
                </c:pt>
                <c:pt idx="944">
                  <c:v>97.609189999999998</c:v>
                </c:pt>
                <c:pt idx="945">
                  <c:v>97.608710000000002</c:v>
                </c:pt>
                <c:pt idx="946">
                  <c:v>97.608230000000006</c:v>
                </c:pt>
                <c:pt idx="947">
                  <c:v>97.607730000000004</c:v>
                </c:pt>
                <c:pt idx="948">
                  <c:v>97.608890000000002</c:v>
                </c:pt>
                <c:pt idx="949">
                  <c:v>97.609989999999996</c:v>
                </c:pt>
                <c:pt idx="950">
                  <c:v>97.611410000000006</c:v>
                </c:pt>
                <c:pt idx="951">
                  <c:v>97.612039999999993</c:v>
                </c:pt>
                <c:pt idx="952">
                  <c:v>97.612200000000001</c:v>
                </c:pt>
                <c:pt idx="953">
                  <c:v>97.612200000000001</c:v>
                </c:pt>
                <c:pt idx="954">
                  <c:v>97.612499999999997</c:v>
                </c:pt>
                <c:pt idx="955">
                  <c:v>97.612849999999995</c:v>
                </c:pt>
                <c:pt idx="956">
                  <c:v>97.613140000000001</c:v>
                </c:pt>
                <c:pt idx="957">
                  <c:v>97.613590000000002</c:v>
                </c:pt>
                <c:pt idx="958">
                  <c:v>97.613799999999998</c:v>
                </c:pt>
                <c:pt idx="959">
                  <c:v>97.613799999999998</c:v>
                </c:pt>
                <c:pt idx="960">
                  <c:v>97.613799999999998</c:v>
                </c:pt>
                <c:pt idx="961">
                  <c:v>97.613820000000004</c:v>
                </c:pt>
                <c:pt idx="962">
                  <c:v>97.611850000000004</c:v>
                </c:pt>
                <c:pt idx="963">
                  <c:v>97.610900000000001</c:v>
                </c:pt>
                <c:pt idx="964">
                  <c:v>97.608999999999995</c:v>
                </c:pt>
                <c:pt idx="965">
                  <c:v>97.607740000000007</c:v>
                </c:pt>
                <c:pt idx="966">
                  <c:v>97.606930000000006</c:v>
                </c:pt>
                <c:pt idx="967">
                  <c:v>97.605990000000006</c:v>
                </c:pt>
                <c:pt idx="968">
                  <c:v>97.605819999999994</c:v>
                </c:pt>
                <c:pt idx="969">
                  <c:v>97.605819999999994</c:v>
                </c:pt>
                <c:pt idx="970">
                  <c:v>97.605819999999994</c:v>
                </c:pt>
                <c:pt idx="971">
                  <c:v>97.605819999999994</c:v>
                </c:pt>
                <c:pt idx="972">
                  <c:v>97.605819999999994</c:v>
                </c:pt>
                <c:pt idx="973">
                  <c:v>97.605819999999994</c:v>
                </c:pt>
                <c:pt idx="974">
                  <c:v>97.605819999999994</c:v>
                </c:pt>
                <c:pt idx="975">
                  <c:v>97.605819999999994</c:v>
                </c:pt>
                <c:pt idx="976">
                  <c:v>97.605819999999994</c:v>
                </c:pt>
                <c:pt idx="977">
                  <c:v>97.605819999999994</c:v>
                </c:pt>
                <c:pt idx="978">
                  <c:v>97.605819999999994</c:v>
                </c:pt>
                <c:pt idx="979">
                  <c:v>97.605819999999994</c:v>
                </c:pt>
                <c:pt idx="980">
                  <c:v>97.605819999999994</c:v>
                </c:pt>
                <c:pt idx="981">
                  <c:v>97.605819999999994</c:v>
                </c:pt>
                <c:pt idx="982">
                  <c:v>97.605819999999994</c:v>
                </c:pt>
                <c:pt idx="983">
                  <c:v>97.605819999999994</c:v>
                </c:pt>
                <c:pt idx="984">
                  <c:v>97.605819999999994</c:v>
                </c:pt>
                <c:pt idx="985">
                  <c:v>97.605819999999994</c:v>
                </c:pt>
                <c:pt idx="986">
                  <c:v>97.605819999999994</c:v>
                </c:pt>
                <c:pt idx="987">
                  <c:v>97.606660000000005</c:v>
                </c:pt>
                <c:pt idx="988">
                  <c:v>97.608140000000006</c:v>
                </c:pt>
                <c:pt idx="989">
                  <c:v>97.608440000000002</c:v>
                </c:pt>
                <c:pt idx="990">
                  <c:v>97.608590000000007</c:v>
                </c:pt>
                <c:pt idx="991">
                  <c:v>97.608680000000007</c:v>
                </c:pt>
                <c:pt idx="992">
                  <c:v>97.608850000000004</c:v>
                </c:pt>
                <c:pt idx="993">
                  <c:v>97.609009999999998</c:v>
                </c:pt>
                <c:pt idx="994">
                  <c:v>97.609170000000006</c:v>
                </c:pt>
                <c:pt idx="995">
                  <c:v>97.60933</c:v>
                </c:pt>
                <c:pt idx="996">
                  <c:v>97.609489999999994</c:v>
                </c:pt>
                <c:pt idx="997">
                  <c:v>97.609650000000002</c:v>
                </c:pt>
                <c:pt idx="998">
                  <c:v>97.609809999999996</c:v>
                </c:pt>
                <c:pt idx="999">
                  <c:v>97.609970000000004</c:v>
                </c:pt>
                <c:pt idx="1000">
                  <c:v>97.610140000000001</c:v>
                </c:pt>
                <c:pt idx="1001">
                  <c:v>97.610209999999995</c:v>
                </c:pt>
                <c:pt idx="1002">
                  <c:v>97.610429999999994</c:v>
                </c:pt>
                <c:pt idx="1003">
                  <c:v>97.610780000000005</c:v>
                </c:pt>
                <c:pt idx="1004">
                  <c:v>97.610770000000002</c:v>
                </c:pt>
                <c:pt idx="1005">
                  <c:v>97.610929999999996</c:v>
                </c:pt>
                <c:pt idx="1006">
                  <c:v>97.611090000000004</c:v>
                </c:pt>
                <c:pt idx="1007">
                  <c:v>97.611090000000004</c:v>
                </c:pt>
                <c:pt idx="1008">
                  <c:v>97.611249999999998</c:v>
                </c:pt>
                <c:pt idx="1009">
                  <c:v>97.611410000000006</c:v>
                </c:pt>
                <c:pt idx="1010">
                  <c:v>97.611410000000006</c:v>
                </c:pt>
                <c:pt idx="1011">
                  <c:v>97.61157</c:v>
                </c:pt>
                <c:pt idx="1012">
                  <c:v>97.611729999999994</c:v>
                </c:pt>
                <c:pt idx="1013">
                  <c:v>97.611710000000002</c:v>
                </c:pt>
                <c:pt idx="1014">
                  <c:v>97.611320000000006</c:v>
                </c:pt>
                <c:pt idx="1015">
                  <c:v>97.610600000000005</c:v>
                </c:pt>
                <c:pt idx="1016">
                  <c:v>97.610380000000006</c:v>
                </c:pt>
                <c:pt idx="1017">
                  <c:v>97.6096</c:v>
                </c:pt>
                <c:pt idx="1018">
                  <c:v>97.60866</c:v>
                </c:pt>
                <c:pt idx="1019">
                  <c:v>97.608059999999995</c:v>
                </c:pt>
                <c:pt idx="1020">
                  <c:v>97.607569999999996</c:v>
                </c:pt>
                <c:pt idx="1021">
                  <c:v>97.607410000000002</c:v>
                </c:pt>
                <c:pt idx="1022">
                  <c:v>97.607410000000002</c:v>
                </c:pt>
                <c:pt idx="1023">
                  <c:v>97.607410000000002</c:v>
                </c:pt>
                <c:pt idx="1024">
                  <c:v>97.60866</c:v>
                </c:pt>
                <c:pt idx="1025">
                  <c:v>97.609290000000001</c:v>
                </c:pt>
                <c:pt idx="1026">
                  <c:v>97.609499999999997</c:v>
                </c:pt>
                <c:pt idx="1027">
                  <c:v>97.609809999999996</c:v>
                </c:pt>
                <c:pt idx="1028">
                  <c:v>97.610150000000004</c:v>
                </c:pt>
                <c:pt idx="1029">
                  <c:v>97.610789999999994</c:v>
                </c:pt>
                <c:pt idx="1030">
                  <c:v>97.611080000000001</c:v>
                </c:pt>
                <c:pt idx="1031">
                  <c:v>97.611620000000002</c:v>
                </c:pt>
                <c:pt idx="1032">
                  <c:v>97.612539999999996</c:v>
                </c:pt>
                <c:pt idx="1033">
                  <c:v>97.613020000000006</c:v>
                </c:pt>
                <c:pt idx="1034">
                  <c:v>97.613650000000007</c:v>
                </c:pt>
                <c:pt idx="1035">
                  <c:v>97.613799999999998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AFA-4D52-B2FD-E1C8123BC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047936"/>
        <c:axId val="400049248"/>
      </c:scatterChart>
      <c:valAx>
        <c:axId val="400047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00049248"/>
        <c:crosses val="autoZero"/>
        <c:crossBetween val="midCat"/>
      </c:valAx>
      <c:valAx>
        <c:axId val="40004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00047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298450</xdr:colOff>
      <xdr:row>1020</xdr:row>
      <xdr:rowOff>171450</xdr:rowOff>
    </xdr:from>
    <xdr:to>
      <xdr:col>14</xdr:col>
      <xdr:colOff>603250</xdr:colOff>
      <xdr:row>1035</xdr:row>
      <xdr:rowOff>152400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C088F2E-9D79-4CBA-BAAB-00BA618BEA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1F48-9A5E-44A4-8B5F-151EC019E08C}">
  <dimension ref="A1:L1038"/>
  <sheetViews>
    <sheetView tabSelected="1" workbookViewId="0">
      <selection activeCell="O12" sqref="O12"/>
    </sheetView>
  </sheetViews>
  <sheetFormatPr defaultRowHeight="14.5" x14ac:dyDescent="0.35"/>
  <sheetData>
    <row r="1" spans="1:12" x14ac:dyDescent="0.35">
      <c r="A1" t="s">
        <v>0</v>
      </c>
      <c r="C1" s="2" t="s">
        <v>3</v>
      </c>
      <c r="D1" s="2" t="s">
        <v>4</v>
      </c>
      <c r="E1" s="2" t="s">
        <v>5</v>
      </c>
      <c r="F1" s="2" t="s">
        <v>2</v>
      </c>
      <c r="G1" s="2" t="s">
        <v>6</v>
      </c>
      <c r="H1" s="2" t="s">
        <v>7</v>
      </c>
      <c r="I1" s="2" t="s">
        <v>9</v>
      </c>
      <c r="J1" s="2" t="s">
        <v>8</v>
      </c>
      <c r="K1" s="2" t="s">
        <v>10</v>
      </c>
      <c r="L1" s="2" t="s">
        <v>11</v>
      </c>
    </row>
    <row r="2" spans="1:12" x14ac:dyDescent="0.35">
      <c r="A2" t="s">
        <v>1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</row>
    <row r="3" spans="1:12" x14ac:dyDescent="0.35">
      <c r="A3">
        <v>40</v>
      </c>
      <c r="C3">
        <v>100.08522000000001</v>
      </c>
      <c r="D3">
        <v>99.783500000000004</v>
      </c>
      <c r="E3">
        <v>99.841939999999994</v>
      </c>
      <c r="F3">
        <v>99.860240000000005</v>
      </c>
      <c r="G3">
        <v>99.8874</v>
      </c>
      <c r="H3">
        <v>99.949619999999996</v>
      </c>
      <c r="I3">
        <v>99.790530000000004</v>
      </c>
      <c r="J3">
        <v>99.881129999999999</v>
      </c>
      <c r="K3">
        <v>99.911169999999998</v>
      </c>
      <c r="L3">
        <v>99.852800000000002</v>
      </c>
    </row>
    <row r="4" spans="1:12" x14ac:dyDescent="0.35">
      <c r="A4">
        <v>41</v>
      </c>
      <c r="C4" s="1">
        <v>100</v>
      </c>
      <c r="D4">
        <v>99.774919999999995</v>
      </c>
      <c r="E4">
        <v>99.835170000000005</v>
      </c>
      <c r="F4">
        <v>99.857919999999993</v>
      </c>
      <c r="G4">
        <v>99.879249999999999</v>
      </c>
      <c r="H4">
        <v>99.947419999999994</v>
      </c>
      <c r="I4" s="1">
        <v>99.8</v>
      </c>
      <c r="J4">
        <v>99.876069999999999</v>
      </c>
      <c r="K4" s="1">
        <v>99.9</v>
      </c>
      <c r="L4" s="1">
        <v>99.8</v>
      </c>
    </row>
    <row r="5" spans="1:12" x14ac:dyDescent="0.35">
      <c r="A5">
        <v>42</v>
      </c>
      <c r="C5">
        <v>100.096</v>
      </c>
      <c r="D5">
        <v>99.767430000000004</v>
      </c>
      <c r="E5">
        <v>99.831649999999996</v>
      </c>
      <c r="F5">
        <v>99.852580000000003</v>
      </c>
      <c r="G5">
        <v>99.881180000000001</v>
      </c>
      <c r="H5">
        <v>99.946219999999997</v>
      </c>
      <c r="I5" s="1">
        <v>99.8</v>
      </c>
      <c r="J5">
        <v>99.868020000000001</v>
      </c>
      <c r="K5">
        <v>99.908699999999996</v>
      </c>
      <c r="L5">
        <v>99.840900000000005</v>
      </c>
    </row>
    <row r="6" spans="1:12" x14ac:dyDescent="0.35">
      <c r="A6">
        <v>43</v>
      </c>
      <c r="C6">
        <v>100.09059000000001</v>
      </c>
      <c r="D6">
        <v>99.757239999999996</v>
      </c>
      <c r="E6">
        <v>99.830079999999995</v>
      </c>
      <c r="F6">
        <v>99.849819999999994</v>
      </c>
      <c r="G6">
        <v>99.878659999999996</v>
      </c>
      <c r="H6">
        <v>99.946569999999994</v>
      </c>
      <c r="I6">
        <v>99.772589999999994</v>
      </c>
      <c r="J6">
        <v>99.862799999999993</v>
      </c>
      <c r="K6">
        <v>99.904660000000007</v>
      </c>
      <c r="L6">
        <v>99.831950000000006</v>
      </c>
    </row>
    <row r="7" spans="1:12" x14ac:dyDescent="0.35">
      <c r="A7">
        <v>44</v>
      </c>
      <c r="C7">
        <v>100.08466</v>
      </c>
      <c r="D7">
        <v>99.752200000000002</v>
      </c>
      <c r="E7">
        <v>99.827809999999999</v>
      </c>
      <c r="F7">
        <v>99.842820000000003</v>
      </c>
      <c r="G7">
        <v>99.871499999999997</v>
      </c>
      <c r="H7">
        <v>99.938569999999999</v>
      </c>
      <c r="I7">
        <v>99.764830000000003</v>
      </c>
      <c r="J7">
        <v>99.859219999999993</v>
      </c>
      <c r="K7">
        <v>99.898510000000002</v>
      </c>
      <c r="L7">
        <v>99.825590000000005</v>
      </c>
    </row>
    <row r="8" spans="1:12" x14ac:dyDescent="0.35">
      <c r="A8">
        <v>45</v>
      </c>
      <c r="C8">
        <v>100.07940000000001</v>
      </c>
      <c r="D8">
        <v>99.744290000000007</v>
      </c>
      <c r="E8">
        <v>99.818489999999997</v>
      </c>
      <c r="F8">
        <v>99.839699999999993</v>
      </c>
      <c r="G8">
        <v>99.867159999999998</v>
      </c>
      <c r="H8">
        <v>99.933369999999996</v>
      </c>
      <c r="I8">
        <v>99.762569999999997</v>
      </c>
      <c r="J8">
        <v>99.86027</v>
      </c>
      <c r="K8">
        <v>99.894729999999996</v>
      </c>
      <c r="L8">
        <v>99.824399999999997</v>
      </c>
    </row>
    <row r="9" spans="1:12" x14ac:dyDescent="0.35">
      <c r="A9">
        <v>46</v>
      </c>
      <c r="C9">
        <v>100.08474</v>
      </c>
      <c r="D9">
        <v>99.737099999999998</v>
      </c>
      <c r="E9">
        <v>99.813800000000001</v>
      </c>
      <c r="F9">
        <v>99.834580000000003</v>
      </c>
      <c r="G9">
        <v>99.862089999999995</v>
      </c>
      <c r="H9">
        <v>99.930139999999994</v>
      </c>
      <c r="I9">
        <v>99.754949999999994</v>
      </c>
      <c r="J9">
        <v>99.852469999999997</v>
      </c>
      <c r="K9">
        <v>99.891949999999994</v>
      </c>
      <c r="L9">
        <v>99.815010000000001</v>
      </c>
    </row>
    <row r="10" spans="1:12" x14ac:dyDescent="0.35">
      <c r="A10">
        <v>47</v>
      </c>
      <c r="C10">
        <v>100.07787</v>
      </c>
      <c r="D10">
        <v>99.726960000000005</v>
      </c>
      <c r="E10">
        <v>99.808440000000004</v>
      </c>
      <c r="F10">
        <v>99.831990000000005</v>
      </c>
      <c r="G10">
        <v>99.861130000000003</v>
      </c>
      <c r="H10">
        <v>99.924480000000003</v>
      </c>
      <c r="I10">
        <v>99.752049999999997</v>
      </c>
      <c r="J10">
        <v>99.850059999999999</v>
      </c>
      <c r="K10">
        <v>99.887799999999999</v>
      </c>
      <c r="L10">
        <v>99.815089999999998</v>
      </c>
    </row>
    <row r="11" spans="1:12" x14ac:dyDescent="0.35">
      <c r="A11">
        <v>48</v>
      </c>
      <c r="C11">
        <v>100.07577000000001</v>
      </c>
      <c r="D11">
        <v>99.731840000000005</v>
      </c>
      <c r="E11">
        <v>99.804400000000001</v>
      </c>
      <c r="F11">
        <v>99.825680000000006</v>
      </c>
      <c r="G11">
        <v>99.854619999999997</v>
      </c>
      <c r="H11">
        <v>99.917540000000002</v>
      </c>
      <c r="I11">
        <v>99.746420000000001</v>
      </c>
      <c r="J11">
        <v>99.844369999999998</v>
      </c>
      <c r="K11">
        <v>99.886880000000005</v>
      </c>
      <c r="L11">
        <v>99.810280000000006</v>
      </c>
    </row>
    <row r="12" spans="1:12" x14ac:dyDescent="0.35">
      <c r="A12">
        <v>49</v>
      </c>
      <c r="C12">
        <v>100.07477</v>
      </c>
      <c r="D12">
        <v>99.72439</v>
      </c>
      <c r="E12">
        <v>99.800650000000005</v>
      </c>
      <c r="F12">
        <v>99.822360000000003</v>
      </c>
      <c r="G12">
        <v>99.846990000000005</v>
      </c>
      <c r="H12">
        <v>99.915729999999996</v>
      </c>
      <c r="I12">
        <v>99.736469999999997</v>
      </c>
      <c r="J12">
        <v>99.843590000000006</v>
      </c>
      <c r="K12">
        <v>99.881259999999997</v>
      </c>
      <c r="L12">
        <v>99.809299999999993</v>
      </c>
    </row>
    <row r="13" spans="1:12" x14ac:dyDescent="0.35">
      <c r="A13">
        <v>50</v>
      </c>
      <c r="C13">
        <v>100.07249</v>
      </c>
      <c r="D13">
        <v>99.722859999999997</v>
      </c>
      <c r="E13">
        <v>99.799840000000003</v>
      </c>
      <c r="F13">
        <v>99.821070000000006</v>
      </c>
      <c r="G13">
        <v>99.844930000000005</v>
      </c>
      <c r="H13">
        <v>99.910920000000004</v>
      </c>
      <c r="I13">
        <v>99.735339999999994</v>
      </c>
      <c r="J13">
        <v>99.838830000000002</v>
      </c>
      <c r="K13">
        <v>99.878749999999997</v>
      </c>
      <c r="L13">
        <v>99.801060000000007</v>
      </c>
    </row>
    <row r="14" spans="1:12" x14ac:dyDescent="0.35">
      <c r="A14">
        <v>51</v>
      </c>
      <c r="C14">
        <v>100.07545</v>
      </c>
      <c r="D14">
        <v>99.714359999999999</v>
      </c>
      <c r="E14">
        <v>99.795249999999996</v>
      </c>
      <c r="F14">
        <v>99.813190000000006</v>
      </c>
      <c r="G14">
        <v>99.837469999999996</v>
      </c>
      <c r="H14">
        <v>99.906270000000006</v>
      </c>
      <c r="I14">
        <v>99.727500000000006</v>
      </c>
      <c r="J14">
        <v>99.841369999999998</v>
      </c>
      <c r="K14">
        <v>99.878550000000004</v>
      </c>
      <c r="L14">
        <v>99.798950000000005</v>
      </c>
    </row>
    <row r="15" spans="1:12" x14ac:dyDescent="0.35">
      <c r="A15">
        <v>52</v>
      </c>
      <c r="C15">
        <v>100.07706</v>
      </c>
      <c r="D15">
        <v>99.709829999999997</v>
      </c>
      <c r="E15">
        <v>99.793940000000006</v>
      </c>
      <c r="F15">
        <v>99.809809999999999</v>
      </c>
      <c r="G15">
        <v>99.838459999999998</v>
      </c>
      <c r="H15">
        <v>99.904989999999998</v>
      </c>
      <c r="I15">
        <v>99.728980000000007</v>
      </c>
      <c r="J15">
        <v>99.834770000000006</v>
      </c>
      <c r="K15">
        <v>99.872460000000004</v>
      </c>
      <c r="L15">
        <v>99.795109999999994</v>
      </c>
    </row>
    <row r="16" spans="1:12" x14ac:dyDescent="0.35">
      <c r="A16">
        <v>53</v>
      </c>
      <c r="C16">
        <v>100.08116</v>
      </c>
      <c r="D16">
        <v>99.714470000000006</v>
      </c>
      <c r="E16">
        <v>99.787329999999997</v>
      </c>
      <c r="F16">
        <v>99.809759999999997</v>
      </c>
      <c r="G16">
        <v>99.826769999999996</v>
      </c>
      <c r="H16">
        <v>99.898820000000001</v>
      </c>
      <c r="I16">
        <v>99.71705</v>
      </c>
      <c r="J16">
        <v>99.834090000000003</v>
      </c>
      <c r="K16">
        <v>99.872020000000006</v>
      </c>
      <c r="L16">
        <v>99.793719999999993</v>
      </c>
    </row>
    <row r="17" spans="1:12" x14ac:dyDescent="0.35">
      <c r="A17">
        <v>54</v>
      </c>
      <c r="C17">
        <v>100.07313000000001</v>
      </c>
      <c r="D17">
        <v>99.701899999999995</v>
      </c>
      <c r="E17">
        <v>99.785979999999995</v>
      </c>
      <c r="F17">
        <v>99.804469999999995</v>
      </c>
      <c r="G17">
        <v>99.820949999999996</v>
      </c>
      <c r="H17">
        <v>99.895799999999994</v>
      </c>
      <c r="I17">
        <v>99.710629999999995</v>
      </c>
      <c r="J17">
        <v>99.829700000000003</v>
      </c>
      <c r="K17">
        <v>99.868620000000007</v>
      </c>
      <c r="L17">
        <v>99.786199999999994</v>
      </c>
    </row>
    <row r="18" spans="1:12" x14ac:dyDescent="0.35">
      <c r="A18">
        <v>55</v>
      </c>
      <c r="C18">
        <v>100.07033</v>
      </c>
      <c r="D18">
        <v>99.700729999999993</v>
      </c>
      <c r="E18">
        <v>99.785520000000005</v>
      </c>
      <c r="F18">
        <v>99.802040000000005</v>
      </c>
      <c r="G18">
        <v>99.817909999999998</v>
      </c>
      <c r="H18">
        <v>99.888050000000007</v>
      </c>
      <c r="I18">
        <v>99.707160000000002</v>
      </c>
      <c r="J18">
        <v>99.829239999999999</v>
      </c>
      <c r="K18">
        <v>99.865710000000007</v>
      </c>
      <c r="L18">
        <v>99.786249999999995</v>
      </c>
    </row>
    <row r="19" spans="1:12" x14ac:dyDescent="0.35">
      <c r="A19">
        <v>56</v>
      </c>
      <c r="C19">
        <v>100.06721</v>
      </c>
      <c r="D19">
        <v>99.698030000000003</v>
      </c>
      <c r="E19">
        <v>99.781750000000002</v>
      </c>
      <c r="F19">
        <v>99.800269999999998</v>
      </c>
      <c r="G19">
        <v>99.816969999999998</v>
      </c>
      <c r="H19">
        <v>99.88664</v>
      </c>
      <c r="I19">
        <v>99.700149999999994</v>
      </c>
      <c r="J19">
        <v>99.824539999999999</v>
      </c>
      <c r="K19">
        <v>99.865849999999995</v>
      </c>
      <c r="L19">
        <v>99.787840000000003</v>
      </c>
    </row>
    <row r="20" spans="1:12" x14ac:dyDescent="0.35">
      <c r="A20">
        <v>57</v>
      </c>
      <c r="C20">
        <v>100.06104000000001</v>
      </c>
      <c r="D20">
        <v>99.692750000000004</v>
      </c>
      <c r="E20">
        <v>99.777420000000006</v>
      </c>
      <c r="F20">
        <v>99.795659999999998</v>
      </c>
      <c r="G20">
        <v>99.810789999999997</v>
      </c>
      <c r="H20">
        <v>99.881219999999999</v>
      </c>
      <c r="I20">
        <v>99.69905</v>
      </c>
      <c r="J20">
        <v>99.822659999999999</v>
      </c>
      <c r="K20">
        <v>99.864739999999998</v>
      </c>
      <c r="L20">
        <v>99.78134</v>
      </c>
    </row>
    <row r="21" spans="1:12" x14ac:dyDescent="0.35">
      <c r="A21">
        <v>58</v>
      </c>
      <c r="C21">
        <v>100.05414</v>
      </c>
      <c r="D21">
        <v>99.687020000000004</v>
      </c>
      <c r="E21">
        <v>99.77176</v>
      </c>
      <c r="F21">
        <v>99.789640000000006</v>
      </c>
      <c r="G21">
        <v>99.805800000000005</v>
      </c>
      <c r="H21">
        <v>99.879900000000006</v>
      </c>
      <c r="I21">
        <v>99.691130000000001</v>
      </c>
      <c r="J21">
        <v>99.822720000000004</v>
      </c>
      <c r="K21">
        <v>99.860849999999999</v>
      </c>
      <c r="L21">
        <v>99.775300000000001</v>
      </c>
    </row>
    <row r="22" spans="1:12" x14ac:dyDescent="0.35">
      <c r="A22">
        <v>59</v>
      </c>
      <c r="C22">
        <v>100.05612000000001</v>
      </c>
      <c r="D22">
        <v>99.683179999999993</v>
      </c>
      <c r="E22">
        <v>99.765789999999996</v>
      </c>
      <c r="F22">
        <v>99.784490000000005</v>
      </c>
      <c r="G22">
        <v>99.803629999999998</v>
      </c>
      <c r="H22">
        <v>99.876199999999997</v>
      </c>
      <c r="I22">
        <v>99.681799999999996</v>
      </c>
      <c r="J22">
        <v>99.814549999999997</v>
      </c>
      <c r="K22">
        <v>99.857650000000007</v>
      </c>
      <c r="L22">
        <v>99.771249999999995</v>
      </c>
    </row>
    <row r="23" spans="1:12" x14ac:dyDescent="0.35">
      <c r="A23">
        <v>60</v>
      </c>
      <c r="C23">
        <v>100.05566</v>
      </c>
      <c r="D23">
        <v>99.67671</v>
      </c>
      <c r="E23">
        <v>99.761539999999997</v>
      </c>
      <c r="F23">
        <v>99.782129999999995</v>
      </c>
      <c r="G23">
        <v>99.799599999999998</v>
      </c>
      <c r="H23">
        <v>99.875140000000002</v>
      </c>
      <c r="I23">
        <v>99.679910000000007</v>
      </c>
      <c r="J23">
        <v>99.812349999999995</v>
      </c>
      <c r="K23">
        <v>99.856849999999994</v>
      </c>
      <c r="L23">
        <v>99.768860000000004</v>
      </c>
    </row>
    <row r="24" spans="1:12" x14ac:dyDescent="0.35">
      <c r="A24">
        <v>61</v>
      </c>
      <c r="C24">
        <v>100.04927000000001</v>
      </c>
      <c r="D24">
        <v>99.674909999999997</v>
      </c>
      <c r="E24">
        <v>99.760919999999999</v>
      </c>
      <c r="F24">
        <v>99.776780000000002</v>
      </c>
      <c r="G24">
        <v>99.793689999999998</v>
      </c>
      <c r="H24">
        <v>99.869389999999996</v>
      </c>
      <c r="I24">
        <v>99.6738</v>
      </c>
      <c r="J24">
        <v>99.806950000000001</v>
      </c>
      <c r="K24">
        <v>99.857190000000003</v>
      </c>
      <c r="L24">
        <v>99.769170000000003</v>
      </c>
    </row>
    <row r="25" spans="1:12" x14ac:dyDescent="0.35">
      <c r="A25">
        <v>62</v>
      </c>
      <c r="C25">
        <v>100.05054</v>
      </c>
      <c r="D25">
        <v>99.672499999999999</v>
      </c>
      <c r="E25">
        <v>99.760069999999999</v>
      </c>
      <c r="F25">
        <v>99.772940000000006</v>
      </c>
      <c r="G25">
        <v>99.791039999999995</v>
      </c>
      <c r="H25">
        <v>99.86524</v>
      </c>
      <c r="I25">
        <v>99.672719999999998</v>
      </c>
      <c r="J25">
        <v>99.802090000000007</v>
      </c>
      <c r="K25">
        <v>99.853759999999994</v>
      </c>
      <c r="L25">
        <v>99.761499999999998</v>
      </c>
    </row>
    <row r="26" spans="1:12" x14ac:dyDescent="0.35">
      <c r="A26">
        <v>63</v>
      </c>
      <c r="C26">
        <v>100.04013999999999</v>
      </c>
      <c r="D26">
        <v>99.662760000000006</v>
      </c>
      <c r="E26">
        <v>99.754909999999995</v>
      </c>
      <c r="F26">
        <v>99.772769999999994</v>
      </c>
      <c r="G26">
        <v>99.786240000000006</v>
      </c>
      <c r="H26">
        <v>99.862629999999996</v>
      </c>
      <c r="I26">
        <v>99.668419999999998</v>
      </c>
      <c r="J26">
        <v>99.80059</v>
      </c>
      <c r="K26">
        <v>99.850909999999999</v>
      </c>
      <c r="L26">
        <v>99.757689999999997</v>
      </c>
    </row>
    <row r="27" spans="1:12" x14ac:dyDescent="0.35">
      <c r="A27">
        <v>64</v>
      </c>
      <c r="C27">
        <v>100.03926</v>
      </c>
      <c r="D27">
        <v>99.657579999999996</v>
      </c>
      <c r="E27">
        <v>99.754289999999997</v>
      </c>
      <c r="F27">
        <v>99.767039999999994</v>
      </c>
      <c r="G27">
        <v>99.782970000000006</v>
      </c>
      <c r="H27">
        <v>99.858350000000002</v>
      </c>
      <c r="I27">
        <v>99.660600000000002</v>
      </c>
      <c r="J27">
        <v>99.801860000000005</v>
      </c>
      <c r="K27">
        <v>99.845820000000003</v>
      </c>
      <c r="L27">
        <v>99.753240000000005</v>
      </c>
    </row>
    <row r="28" spans="1:12" x14ac:dyDescent="0.35">
      <c r="A28">
        <v>65</v>
      </c>
      <c r="C28">
        <v>100.03285</v>
      </c>
      <c r="D28">
        <v>99.652050000000003</v>
      </c>
      <c r="E28">
        <v>99.750029999999995</v>
      </c>
      <c r="F28">
        <v>99.762439999999998</v>
      </c>
      <c r="G28">
        <v>99.776949999999999</v>
      </c>
      <c r="H28">
        <v>99.85754</v>
      </c>
      <c r="I28">
        <v>99.654989999999998</v>
      </c>
      <c r="J28">
        <v>99.796030000000002</v>
      </c>
      <c r="K28">
        <v>99.847179999999994</v>
      </c>
      <c r="L28">
        <v>99.75067</v>
      </c>
    </row>
    <row r="29" spans="1:12" x14ac:dyDescent="0.35">
      <c r="A29">
        <v>66</v>
      </c>
      <c r="C29">
        <v>100.02994</v>
      </c>
      <c r="D29">
        <v>99.646950000000004</v>
      </c>
      <c r="E29">
        <v>99.746449999999996</v>
      </c>
      <c r="F29">
        <v>99.759140000000002</v>
      </c>
      <c r="G29">
        <v>99.772170000000003</v>
      </c>
      <c r="H29">
        <v>99.855599999999995</v>
      </c>
      <c r="I29">
        <v>99.654489999999996</v>
      </c>
      <c r="J29">
        <v>99.792019999999994</v>
      </c>
      <c r="K29">
        <v>99.843000000000004</v>
      </c>
      <c r="L29">
        <v>99.746049999999997</v>
      </c>
    </row>
    <row r="30" spans="1:12" x14ac:dyDescent="0.35">
      <c r="A30">
        <v>67</v>
      </c>
      <c r="C30">
        <v>100.03249</v>
      </c>
      <c r="D30">
        <v>99.643510000000006</v>
      </c>
      <c r="E30">
        <v>99.744739999999993</v>
      </c>
      <c r="F30">
        <v>99.75367</v>
      </c>
      <c r="G30">
        <v>99.769810000000007</v>
      </c>
      <c r="H30">
        <v>99.857190000000003</v>
      </c>
      <c r="I30">
        <v>99.650080000000003</v>
      </c>
      <c r="J30">
        <v>99.789259999999999</v>
      </c>
      <c r="K30">
        <v>99.842060000000004</v>
      </c>
      <c r="L30">
        <v>99.742369999999994</v>
      </c>
    </row>
    <row r="31" spans="1:12" x14ac:dyDescent="0.35">
      <c r="A31">
        <v>68</v>
      </c>
      <c r="C31">
        <v>100.02218000000001</v>
      </c>
      <c r="D31">
        <v>99.640950000000004</v>
      </c>
      <c r="E31">
        <v>99.745490000000004</v>
      </c>
      <c r="F31">
        <v>99.749449999999996</v>
      </c>
      <c r="G31">
        <v>99.766360000000006</v>
      </c>
      <c r="H31">
        <v>99.851140000000001</v>
      </c>
      <c r="I31">
        <v>99.646230000000003</v>
      </c>
      <c r="J31">
        <v>99.785889999999995</v>
      </c>
      <c r="K31">
        <v>99.841449999999995</v>
      </c>
      <c r="L31">
        <v>99.738609999999994</v>
      </c>
    </row>
    <row r="32" spans="1:12" x14ac:dyDescent="0.35">
      <c r="A32">
        <v>69</v>
      </c>
      <c r="C32">
        <v>100.02231999999999</v>
      </c>
      <c r="D32">
        <v>99.637010000000004</v>
      </c>
      <c r="E32">
        <v>99.740499999999997</v>
      </c>
      <c r="F32">
        <v>99.745609999999999</v>
      </c>
      <c r="G32">
        <v>99.762230000000002</v>
      </c>
      <c r="H32">
        <v>99.84948</v>
      </c>
      <c r="I32">
        <v>99.644980000000004</v>
      </c>
      <c r="J32">
        <v>99.782550000000001</v>
      </c>
      <c r="K32">
        <v>99.840509999999995</v>
      </c>
      <c r="L32">
        <v>99.734020000000001</v>
      </c>
    </row>
    <row r="33" spans="1:12" x14ac:dyDescent="0.35">
      <c r="A33">
        <v>70</v>
      </c>
      <c r="C33">
        <v>100.02403</v>
      </c>
      <c r="D33">
        <v>99.632580000000004</v>
      </c>
      <c r="E33">
        <v>99.735789999999994</v>
      </c>
      <c r="F33">
        <v>99.742040000000003</v>
      </c>
      <c r="G33">
        <v>99.758189999999999</v>
      </c>
      <c r="H33">
        <v>99.845939999999999</v>
      </c>
      <c r="I33">
        <v>99.642709999999994</v>
      </c>
      <c r="J33">
        <v>99.778999999999996</v>
      </c>
      <c r="K33">
        <v>99.837040000000002</v>
      </c>
      <c r="L33">
        <v>99.734120000000004</v>
      </c>
    </row>
    <row r="34" spans="1:12" x14ac:dyDescent="0.35">
      <c r="A34">
        <v>71</v>
      </c>
      <c r="C34">
        <v>100.02213</v>
      </c>
      <c r="D34">
        <v>99.629109999999997</v>
      </c>
      <c r="E34">
        <v>99.732380000000006</v>
      </c>
      <c r="F34">
        <v>99.738749999999996</v>
      </c>
      <c r="G34">
        <v>99.753919999999994</v>
      </c>
      <c r="H34">
        <v>99.843760000000003</v>
      </c>
      <c r="I34">
        <v>99.643590000000003</v>
      </c>
      <c r="J34">
        <v>99.776340000000005</v>
      </c>
      <c r="K34">
        <v>99.831199999999995</v>
      </c>
      <c r="L34">
        <v>99.732889999999998</v>
      </c>
    </row>
    <row r="35" spans="1:12" x14ac:dyDescent="0.35">
      <c r="A35">
        <v>72</v>
      </c>
      <c r="C35">
        <v>100.02676</v>
      </c>
      <c r="D35">
        <v>99.626270000000005</v>
      </c>
      <c r="E35">
        <v>99.730029999999999</v>
      </c>
      <c r="F35">
        <v>99.736260000000001</v>
      </c>
      <c r="G35">
        <v>99.750810000000001</v>
      </c>
      <c r="H35">
        <v>99.839429999999993</v>
      </c>
      <c r="I35">
        <v>99.642139999999998</v>
      </c>
      <c r="J35">
        <v>99.772859999999994</v>
      </c>
      <c r="K35">
        <v>99.829790000000003</v>
      </c>
      <c r="L35">
        <v>99.728449999999995</v>
      </c>
    </row>
    <row r="36" spans="1:12" x14ac:dyDescent="0.35">
      <c r="A36">
        <v>73</v>
      </c>
      <c r="C36">
        <v>100.01955</v>
      </c>
      <c r="D36">
        <v>99.620609999999999</v>
      </c>
      <c r="E36">
        <v>99.725449999999995</v>
      </c>
      <c r="F36">
        <v>99.733739999999997</v>
      </c>
      <c r="G36">
        <v>99.74879</v>
      </c>
      <c r="H36">
        <v>99.840429999999998</v>
      </c>
      <c r="I36">
        <v>99.636430000000004</v>
      </c>
      <c r="J36">
        <v>99.770290000000003</v>
      </c>
      <c r="K36">
        <v>99.828109999999995</v>
      </c>
      <c r="L36">
        <v>99.723979999999997</v>
      </c>
    </row>
    <row r="37" spans="1:12" x14ac:dyDescent="0.35">
      <c r="A37">
        <v>74</v>
      </c>
      <c r="C37">
        <v>100.01808</v>
      </c>
      <c r="D37">
        <v>99.616370000000003</v>
      </c>
      <c r="E37">
        <v>99.720780000000005</v>
      </c>
      <c r="F37">
        <v>99.731340000000003</v>
      </c>
      <c r="G37">
        <v>99.745450000000005</v>
      </c>
      <c r="H37">
        <v>99.83596</v>
      </c>
      <c r="I37">
        <v>99.633089999999996</v>
      </c>
      <c r="J37">
        <v>99.767300000000006</v>
      </c>
      <c r="K37">
        <v>99.824389999999994</v>
      </c>
      <c r="L37">
        <v>99.720939999999999</v>
      </c>
    </row>
    <row r="38" spans="1:12" x14ac:dyDescent="0.35">
      <c r="A38">
        <v>75</v>
      </c>
      <c r="C38">
        <v>100.01690000000001</v>
      </c>
      <c r="D38">
        <v>99.614720000000005</v>
      </c>
      <c r="E38">
        <v>99.716419999999999</v>
      </c>
      <c r="F38">
        <v>99.727599999999995</v>
      </c>
      <c r="G38">
        <v>99.740769999999998</v>
      </c>
      <c r="H38">
        <v>99.831659999999999</v>
      </c>
      <c r="I38">
        <v>99.630470000000003</v>
      </c>
      <c r="J38">
        <v>99.763580000000005</v>
      </c>
      <c r="K38">
        <v>99.823329999999999</v>
      </c>
      <c r="L38">
        <v>99.719030000000004</v>
      </c>
    </row>
    <row r="39" spans="1:12" x14ac:dyDescent="0.35">
      <c r="A39">
        <v>76</v>
      </c>
      <c r="C39">
        <v>100.01361</v>
      </c>
      <c r="D39">
        <v>99.614810000000006</v>
      </c>
      <c r="E39">
        <v>99.713170000000005</v>
      </c>
      <c r="F39">
        <v>99.724980000000002</v>
      </c>
      <c r="G39">
        <v>99.736789999999999</v>
      </c>
      <c r="H39">
        <v>99.82835</v>
      </c>
      <c r="I39">
        <v>99.627359999999996</v>
      </c>
      <c r="J39">
        <v>99.759039999999999</v>
      </c>
      <c r="K39">
        <v>99.821520000000007</v>
      </c>
      <c r="L39">
        <v>99.716239999999999</v>
      </c>
    </row>
    <row r="40" spans="1:12" x14ac:dyDescent="0.35">
      <c r="A40">
        <v>77</v>
      </c>
      <c r="C40">
        <v>100.01514</v>
      </c>
      <c r="D40">
        <v>99.614620000000002</v>
      </c>
      <c r="E40">
        <v>99.710480000000004</v>
      </c>
      <c r="F40">
        <v>99.722210000000004</v>
      </c>
      <c r="G40">
        <v>99.734440000000006</v>
      </c>
      <c r="H40">
        <v>99.827939999999998</v>
      </c>
      <c r="I40">
        <v>99.622159999999994</v>
      </c>
      <c r="J40">
        <v>99.75497</v>
      </c>
      <c r="K40">
        <v>99.819190000000006</v>
      </c>
      <c r="L40">
        <v>99.712459999999993</v>
      </c>
    </row>
    <row r="41" spans="1:12" x14ac:dyDescent="0.35">
      <c r="A41">
        <v>78</v>
      </c>
      <c r="C41">
        <v>100.01342</v>
      </c>
      <c r="D41">
        <v>99.610740000000007</v>
      </c>
      <c r="E41">
        <v>99.707549999999998</v>
      </c>
      <c r="F41">
        <v>99.719650000000001</v>
      </c>
      <c r="G41">
        <v>99.732600000000005</v>
      </c>
      <c r="H41">
        <v>99.827010000000001</v>
      </c>
      <c r="I41">
        <v>99.619119999999995</v>
      </c>
      <c r="J41">
        <v>99.751000000000005</v>
      </c>
      <c r="K41">
        <v>99.822609999999997</v>
      </c>
      <c r="L41">
        <v>99.709299999999999</v>
      </c>
    </row>
    <row r="42" spans="1:12" x14ac:dyDescent="0.35">
      <c r="A42">
        <v>79</v>
      </c>
      <c r="C42">
        <v>100.01218</v>
      </c>
      <c r="D42">
        <v>99.606639999999999</v>
      </c>
      <c r="E42">
        <v>99.705089999999998</v>
      </c>
      <c r="F42">
        <v>99.717479999999995</v>
      </c>
      <c r="G42">
        <v>99.730440000000002</v>
      </c>
      <c r="H42">
        <v>99.822980000000001</v>
      </c>
      <c r="I42">
        <v>99.615790000000004</v>
      </c>
      <c r="J42">
        <v>99.747699999999995</v>
      </c>
      <c r="K42">
        <v>99.823160000000001</v>
      </c>
      <c r="L42">
        <v>99.706760000000003</v>
      </c>
    </row>
    <row r="43" spans="1:12" x14ac:dyDescent="0.35">
      <c r="A43">
        <v>80</v>
      </c>
      <c r="C43">
        <v>100.01701</v>
      </c>
      <c r="D43">
        <v>99.602429999999998</v>
      </c>
      <c r="E43">
        <v>99.703310000000002</v>
      </c>
      <c r="F43">
        <v>99.715069999999997</v>
      </c>
      <c r="G43">
        <v>99.728669999999994</v>
      </c>
      <c r="H43">
        <v>99.819879999999998</v>
      </c>
      <c r="I43">
        <v>99.614080000000001</v>
      </c>
      <c r="J43">
        <v>99.745040000000003</v>
      </c>
      <c r="K43">
        <v>99.820530000000005</v>
      </c>
      <c r="L43">
        <v>99.704750000000004</v>
      </c>
    </row>
    <row r="44" spans="1:12" x14ac:dyDescent="0.35">
      <c r="A44">
        <v>81</v>
      </c>
      <c r="C44">
        <v>100.01264</v>
      </c>
      <c r="D44">
        <v>99.599800000000002</v>
      </c>
      <c r="E44">
        <v>99.700090000000003</v>
      </c>
      <c r="F44">
        <v>99.712860000000006</v>
      </c>
      <c r="G44">
        <v>99.726089999999999</v>
      </c>
      <c r="H44">
        <v>99.817049999999995</v>
      </c>
      <c r="I44">
        <v>99.61309</v>
      </c>
      <c r="J44">
        <v>99.742199999999997</v>
      </c>
      <c r="K44">
        <v>99.817099999999996</v>
      </c>
      <c r="L44">
        <v>99.702929999999995</v>
      </c>
    </row>
    <row r="45" spans="1:12" x14ac:dyDescent="0.35">
      <c r="A45">
        <v>82</v>
      </c>
      <c r="C45">
        <v>100.01075</v>
      </c>
      <c r="D45">
        <v>99.597639999999998</v>
      </c>
      <c r="E45">
        <v>99.697770000000006</v>
      </c>
      <c r="F45">
        <v>99.710049999999995</v>
      </c>
      <c r="G45">
        <v>99.723460000000003</v>
      </c>
      <c r="H45">
        <v>99.815209999999993</v>
      </c>
      <c r="I45">
        <v>99.611429999999999</v>
      </c>
      <c r="J45">
        <v>99.741979999999998</v>
      </c>
      <c r="K45">
        <v>99.813109999999995</v>
      </c>
      <c r="L45">
        <v>99.701030000000003</v>
      </c>
    </row>
    <row r="46" spans="1:12" x14ac:dyDescent="0.35">
      <c r="A46">
        <v>83</v>
      </c>
      <c r="C46">
        <v>100.01067</v>
      </c>
      <c r="D46">
        <v>99.59581</v>
      </c>
      <c r="E46">
        <v>99.696129999999997</v>
      </c>
      <c r="F46">
        <v>99.70729</v>
      </c>
      <c r="G46">
        <v>99.721209999999999</v>
      </c>
      <c r="H46">
        <v>99.812849999999997</v>
      </c>
      <c r="I46">
        <v>99.611159999999998</v>
      </c>
      <c r="J46">
        <v>99.741759999999999</v>
      </c>
      <c r="K46">
        <v>99.809359999999998</v>
      </c>
      <c r="L46">
        <v>99.698580000000007</v>
      </c>
    </row>
    <row r="47" spans="1:12" x14ac:dyDescent="0.35">
      <c r="A47">
        <v>84</v>
      </c>
      <c r="C47">
        <v>100.00951999999999</v>
      </c>
      <c r="D47">
        <v>99.594350000000006</v>
      </c>
      <c r="E47">
        <v>99.69435</v>
      </c>
      <c r="F47">
        <v>99.704269999999994</v>
      </c>
      <c r="G47">
        <v>99.720050000000001</v>
      </c>
      <c r="H47">
        <v>99.810360000000003</v>
      </c>
      <c r="I47">
        <v>99.610519999999994</v>
      </c>
      <c r="J47">
        <v>99.740769999999998</v>
      </c>
      <c r="K47">
        <v>99.80592</v>
      </c>
      <c r="L47">
        <v>99.69632</v>
      </c>
    </row>
    <row r="48" spans="1:12" x14ac:dyDescent="0.35">
      <c r="A48">
        <v>85</v>
      </c>
      <c r="C48">
        <v>100.00686</v>
      </c>
      <c r="D48">
        <v>99.592879999999994</v>
      </c>
      <c r="E48">
        <v>99.692740000000001</v>
      </c>
      <c r="F48">
        <v>99.701700000000002</v>
      </c>
      <c r="G48">
        <v>99.718360000000004</v>
      </c>
      <c r="H48">
        <v>99.807580000000002</v>
      </c>
      <c r="I48">
        <v>99.61063</v>
      </c>
      <c r="J48">
        <v>99.741060000000004</v>
      </c>
      <c r="K48">
        <v>99.802599999999998</v>
      </c>
      <c r="L48">
        <v>99.695369999999997</v>
      </c>
    </row>
    <row r="49" spans="1:12" x14ac:dyDescent="0.35">
      <c r="A49">
        <v>86</v>
      </c>
      <c r="C49">
        <v>100.00297999999999</v>
      </c>
      <c r="D49">
        <v>99.590180000000004</v>
      </c>
      <c r="E49">
        <v>99.691339999999997</v>
      </c>
      <c r="F49">
        <v>99.699479999999994</v>
      </c>
      <c r="G49">
        <v>99.717250000000007</v>
      </c>
      <c r="H49">
        <v>99.80498</v>
      </c>
      <c r="I49">
        <v>99.609880000000004</v>
      </c>
      <c r="J49">
        <v>99.739500000000007</v>
      </c>
      <c r="K49">
        <v>99.79965</v>
      </c>
      <c r="L49">
        <v>99.693600000000004</v>
      </c>
    </row>
    <row r="50" spans="1:12" x14ac:dyDescent="0.35">
      <c r="A50">
        <v>87</v>
      </c>
      <c r="C50">
        <v>100.00736000000001</v>
      </c>
      <c r="D50">
        <v>99.588080000000005</v>
      </c>
      <c r="E50">
        <v>99.689980000000006</v>
      </c>
      <c r="F50">
        <v>99.697119999999998</v>
      </c>
      <c r="G50">
        <v>99.716290000000001</v>
      </c>
      <c r="H50">
        <v>99.80274</v>
      </c>
      <c r="I50">
        <v>99.609489999999994</v>
      </c>
      <c r="J50">
        <v>99.737219999999994</v>
      </c>
      <c r="K50">
        <v>99.796469999999999</v>
      </c>
      <c r="L50">
        <v>99.692689999999999</v>
      </c>
    </row>
    <row r="51" spans="1:12" x14ac:dyDescent="0.35">
      <c r="A51">
        <v>88</v>
      </c>
      <c r="C51">
        <v>100.00561999999999</v>
      </c>
      <c r="D51">
        <v>99.585229999999996</v>
      </c>
      <c r="E51">
        <v>99.687430000000006</v>
      </c>
      <c r="F51">
        <v>99.693179999999998</v>
      </c>
      <c r="G51">
        <v>99.714429999999993</v>
      </c>
      <c r="H51">
        <v>99.800730000000001</v>
      </c>
      <c r="I51">
        <v>99.608400000000003</v>
      </c>
      <c r="J51">
        <v>99.735259999999997</v>
      </c>
      <c r="K51">
        <v>99.79477</v>
      </c>
      <c r="L51">
        <v>99.691760000000002</v>
      </c>
    </row>
    <row r="52" spans="1:12" x14ac:dyDescent="0.35">
      <c r="A52">
        <v>89</v>
      </c>
      <c r="C52">
        <v>100.00542</v>
      </c>
      <c r="D52">
        <v>99.582880000000003</v>
      </c>
      <c r="E52">
        <v>99.685180000000003</v>
      </c>
      <c r="F52">
        <v>99.688059999999993</v>
      </c>
      <c r="G52">
        <v>99.712090000000003</v>
      </c>
      <c r="H52">
        <v>99.798929999999999</v>
      </c>
      <c r="I52">
        <v>99.606080000000006</v>
      </c>
      <c r="J52">
        <v>99.732849999999999</v>
      </c>
      <c r="K52">
        <v>99.793049999999994</v>
      </c>
      <c r="L52">
        <v>99.690359999999998</v>
      </c>
    </row>
    <row r="53" spans="1:12" x14ac:dyDescent="0.35">
      <c r="A53">
        <v>90</v>
      </c>
      <c r="C53">
        <v>100.00246</v>
      </c>
      <c r="D53">
        <v>99.580380000000005</v>
      </c>
      <c r="E53">
        <v>99.683440000000004</v>
      </c>
      <c r="F53">
        <v>99.684650000000005</v>
      </c>
      <c r="G53">
        <v>99.709890000000001</v>
      </c>
      <c r="H53">
        <v>99.796800000000005</v>
      </c>
      <c r="I53">
        <v>99.604950000000002</v>
      </c>
      <c r="J53">
        <v>99.730950000000007</v>
      </c>
      <c r="K53">
        <v>99.791349999999994</v>
      </c>
      <c r="L53">
        <v>99.688789999999997</v>
      </c>
    </row>
    <row r="54" spans="1:12" x14ac:dyDescent="0.35">
      <c r="A54">
        <v>91</v>
      </c>
      <c r="C54">
        <v>100.00476</v>
      </c>
      <c r="D54">
        <v>99.578220000000002</v>
      </c>
      <c r="E54">
        <v>99.681780000000003</v>
      </c>
      <c r="F54">
        <v>99.681179999999998</v>
      </c>
      <c r="G54">
        <v>99.703770000000006</v>
      </c>
      <c r="H54">
        <v>99.795860000000005</v>
      </c>
      <c r="I54">
        <v>99.603930000000005</v>
      </c>
      <c r="J54">
        <v>99.729219999999998</v>
      </c>
      <c r="K54">
        <v>99.790139999999994</v>
      </c>
      <c r="L54">
        <v>99.686909999999997</v>
      </c>
    </row>
    <row r="55" spans="1:12" x14ac:dyDescent="0.35">
      <c r="A55">
        <v>92</v>
      </c>
      <c r="C55">
        <v>100.00118000000001</v>
      </c>
      <c r="D55">
        <v>99.57593</v>
      </c>
      <c r="E55">
        <v>99.680980000000005</v>
      </c>
      <c r="F55">
        <v>99.676739999999995</v>
      </c>
      <c r="G55">
        <v>99.699359999999999</v>
      </c>
      <c r="H55">
        <v>99.795310000000001</v>
      </c>
      <c r="I55">
        <v>99.603809999999996</v>
      </c>
      <c r="J55">
        <v>99.725740000000002</v>
      </c>
      <c r="K55">
        <v>99.78922</v>
      </c>
      <c r="L55">
        <v>99.685059999999993</v>
      </c>
    </row>
    <row r="56" spans="1:12" x14ac:dyDescent="0.35">
      <c r="A56">
        <v>93</v>
      </c>
      <c r="C56">
        <v>100.00088</v>
      </c>
      <c r="D56">
        <v>99.574489999999997</v>
      </c>
      <c r="E56">
        <v>99.679950000000005</v>
      </c>
      <c r="F56">
        <v>99.673540000000003</v>
      </c>
      <c r="G56">
        <v>99.696640000000002</v>
      </c>
      <c r="H56">
        <v>99.794589999999999</v>
      </c>
      <c r="I56">
        <v>99.602109999999996</v>
      </c>
      <c r="J56">
        <v>99.720039999999997</v>
      </c>
      <c r="K56">
        <v>99.788470000000004</v>
      </c>
      <c r="L56">
        <v>99.683160000000001</v>
      </c>
    </row>
    <row r="57" spans="1:12" x14ac:dyDescent="0.35">
      <c r="A57">
        <v>94</v>
      </c>
      <c r="C57">
        <v>99.998220000000003</v>
      </c>
      <c r="D57">
        <v>99.57338</v>
      </c>
      <c r="E57">
        <v>99.679249999999996</v>
      </c>
      <c r="F57">
        <v>99.6708</v>
      </c>
      <c r="G57">
        <v>99.693039999999996</v>
      </c>
      <c r="H57">
        <v>99.792680000000004</v>
      </c>
      <c r="I57">
        <v>99.601060000000004</v>
      </c>
      <c r="J57">
        <v>99.716390000000004</v>
      </c>
      <c r="K57">
        <v>99.787490000000005</v>
      </c>
      <c r="L57">
        <v>99.681709999999995</v>
      </c>
    </row>
    <row r="58" spans="1:12" x14ac:dyDescent="0.35">
      <c r="A58">
        <v>95</v>
      </c>
      <c r="C58">
        <v>99.996210000000005</v>
      </c>
      <c r="D58">
        <v>99.571489999999997</v>
      </c>
      <c r="E58">
        <v>99.678389999999993</v>
      </c>
      <c r="F58">
        <v>99.668520000000001</v>
      </c>
      <c r="G58">
        <v>99.68929</v>
      </c>
      <c r="H58">
        <v>99.790599999999998</v>
      </c>
      <c r="I58">
        <v>99.600489999999994</v>
      </c>
      <c r="J58">
        <v>99.714160000000007</v>
      </c>
      <c r="K58">
        <v>99.786910000000006</v>
      </c>
      <c r="L58">
        <v>99.680409999999995</v>
      </c>
    </row>
    <row r="59" spans="1:12" x14ac:dyDescent="0.35">
      <c r="A59">
        <v>96</v>
      </c>
      <c r="C59">
        <v>100.00097</v>
      </c>
      <c r="D59">
        <v>99.570390000000003</v>
      </c>
      <c r="E59">
        <v>99.677440000000004</v>
      </c>
      <c r="F59">
        <v>99.665440000000004</v>
      </c>
      <c r="G59">
        <v>99.686670000000007</v>
      </c>
      <c r="H59">
        <v>99.788089999999997</v>
      </c>
      <c r="I59">
        <v>99.599959999999996</v>
      </c>
      <c r="J59">
        <v>99.71217</v>
      </c>
      <c r="K59">
        <v>99.786810000000003</v>
      </c>
      <c r="L59">
        <v>99.679079999999999</v>
      </c>
    </row>
    <row r="60" spans="1:12" x14ac:dyDescent="0.35">
      <c r="A60">
        <v>97</v>
      </c>
      <c r="C60">
        <v>100.00073999999999</v>
      </c>
      <c r="D60">
        <v>99.569360000000003</v>
      </c>
      <c r="E60">
        <v>99.676429999999996</v>
      </c>
      <c r="F60">
        <v>99.66216</v>
      </c>
      <c r="G60">
        <v>99.683800000000005</v>
      </c>
      <c r="H60">
        <v>99.785870000000003</v>
      </c>
      <c r="I60">
        <v>99.600309999999993</v>
      </c>
      <c r="J60">
        <v>99.710359999999994</v>
      </c>
      <c r="K60">
        <v>99.786280000000005</v>
      </c>
      <c r="L60">
        <v>99.677970000000002</v>
      </c>
    </row>
    <row r="61" spans="1:12" x14ac:dyDescent="0.35">
      <c r="A61">
        <v>98</v>
      </c>
      <c r="C61">
        <v>99.998080000000002</v>
      </c>
      <c r="D61">
        <v>99.568449999999999</v>
      </c>
      <c r="E61">
        <v>99.675380000000004</v>
      </c>
      <c r="F61">
        <v>99.659220000000005</v>
      </c>
      <c r="G61">
        <v>99.682429999999997</v>
      </c>
      <c r="H61">
        <v>99.783590000000004</v>
      </c>
      <c r="I61">
        <v>99.599239999999995</v>
      </c>
      <c r="J61">
        <v>99.707239999999999</v>
      </c>
      <c r="K61">
        <v>99.785619999999994</v>
      </c>
      <c r="L61">
        <v>99.677239999999998</v>
      </c>
    </row>
    <row r="62" spans="1:12" x14ac:dyDescent="0.35">
      <c r="A62">
        <v>99</v>
      </c>
      <c r="C62">
        <v>99.99736</v>
      </c>
      <c r="D62">
        <v>99.568049999999999</v>
      </c>
      <c r="E62">
        <v>99.674670000000006</v>
      </c>
      <c r="F62">
        <v>99.656800000000004</v>
      </c>
      <c r="G62">
        <v>99.681960000000004</v>
      </c>
      <c r="H62">
        <v>99.781350000000003</v>
      </c>
      <c r="I62">
        <v>99.598219999999998</v>
      </c>
      <c r="J62">
        <v>99.703609999999998</v>
      </c>
      <c r="K62">
        <v>99.784729999999996</v>
      </c>
      <c r="L62">
        <v>99.676519999999996</v>
      </c>
    </row>
    <row r="63" spans="1:12" x14ac:dyDescent="0.35">
      <c r="A63">
        <v>100</v>
      </c>
      <c r="C63">
        <v>99.997259999999997</v>
      </c>
      <c r="D63">
        <v>99.567880000000002</v>
      </c>
      <c r="E63">
        <v>99.67371</v>
      </c>
      <c r="F63">
        <v>99.654669999999996</v>
      </c>
      <c r="G63">
        <v>99.679209999999998</v>
      </c>
      <c r="H63">
        <v>99.779439999999994</v>
      </c>
      <c r="I63">
        <v>99.597409999999996</v>
      </c>
      <c r="J63">
        <v>99.701390000000004</v>
      </c>
      <c r="K63">
        <v>99.784099999999995</v>
      </c>
      <c r="L63">
        <v>99.672470000000004</v>
      </c>
    </row>
    <row r="64" spans="1:12" x14ac:dyDescent="0.35">
      <c r="A64">
        <v>101</v>
      </c>
      <c r="C64">
        <v>99.995909999999995</v>
      </c>
      <c r="D64">
        <v>99.567480000000003</v>
      </c>
      <c r="E64">
        <v>99.669330000000002</v>
      </c>
      <c r="F64">
        <v>99.652559999999994</v>
      </c>
      <c r="G64">
        <v>99.676739999999995</v>
      </c>
      <c r="H64">
        <v>99.777760000000001</v>
      </c>
      <c r="I64">
        <v>99.596710000000002</v>
      </c>
      <c r="J64">
        <v>99.699539999999999</v>
      </c>
      <c r="K64">
        <v>99.783609999999996</v>
      </c>
      <c r="L64">
        <v>99.669200000000004</v>
      </c>
    </row>
    <row r="65" spans="1:12" x14ac:dyDescent="0.35">
      <c r="A65">
        <v>102</v>
      </c>
      <c r="C65">
        <v>99.99579</v>
      </c>
      <c r="D65">
        <v>99.56756</v>
      </c>
      <c r="E65">
        <v>99.666799999999995</v>
      </c>
      <c r="F65">
        <v>99.650390000000002</v>
      </c>
      <c r="G65">
        <v>99.675280000000001</v>
      </c>
      <c r="H65">
        <v>99.776150000000001</v>
      </c>
      <c r="I65">
        <v>99.596029999999999</v>
      </c>
      <c r="J65">
        <v>99.697419999999994</v>
      </c>
      <c r="K65">
        <v>99.782769999999999</v>
      </c>
      <c r="L65">
        <v>99.667749999999998</v>
      </c>
    </row>
    <row r="66" spans="1:12" x14ac:dyDescent="0.35">
      <c r="A66">
        <v>103</v>
      </c>
      <c r="C66">
        <v>99.996870000000001</v>
      </c>
      <c r="D66">
        <v>99.567580000000007</v>
      </c>
      <c r="E66">
        <v>99.661990000000003</v>
      </c>
      <c r="F66">
        <v>99.648610000000005</v>
      </c>
      <c r="G66">
        <v>99.673419999999993</v>
      </c>
      <c r="H66">
        <v>99.772559999999999</v>
      </c>
      <c r="I66">
        <v>99.595749999999995</v>
      </c>
      <c r="J66">
        <v>99.694779999999994</v>
      </c>
      <c r="K66">
        <v>99.777929999999998</v>
      </c>
      <c r="L66">
        <v>99.664580000000001</v>
      </c>
    </row>
    <row r="67" spans="1:12" x14ac:dyDescent="0.35">
      <c r="A67">
        <v>104</v>
      </c>
      <c r="C67">
        <v>99.996840000000006</v>
      </c>
      <c r="D67">
        <v>99.567949999999996</v>
      </c>
      <c r="E67">
        <v>99.658379999999994</v>
      </c>
      <c r="F67">
        <v>99.647069999999999</v>
      </c>
      <c r="G67">
        <v>99.671559999999999</v>
      </c>
      <c r="H67">
        <v>99.76688</v>
      </c>
      <c r="I67">
        <v>99.59563</v>
      </c>
      <c r="J67">
        <v>99.690240000000003</v>
      </c>
      <c r="K67">
        <v>99.775599999999997</v>
      </c>
      <c r="L67">
        <v>99.662229999999994</v>
      </c>
    </row>
    <row r="68" spans="1:12" x14ac:dyDescent="0.35">
      <c r="A68">
        <v>105</v>
      </c>
      <c r="C68">
        <v>99.995329999999996</v>
      </c>
      <c r="D68">
        <v>99.567610000000002</v>
      </c>
      <c r="E68">
        <v>99.654939999999996</v>
      </c>
      <c r="F68">
        <v>99.645250000000004</v>
      </c>
      <c r="G68">
        <v>99.670019999999994</v>
      </c>
      <c r="H68">
        <v>99.764330000000001</v>
      </c>
      <c r="I68">
        <v>99.595669999999998</v>
      </c>
      <c r="J68">
        <v>99.686800000000005</v>
      </c>
      <c r="K68">
        <v>99.773330000000001</v>
      </c>
      <c r="L68">
        <v>99.660020000000003</v>
      </c>
    </row>
    <row r="69" spans="1:12" x14ac:dyDescent="0.35">
      <c r="A69">
        <v>106</v>
      </c>
      <c r="C69">
        <v>99.994739999999993</v>
      </c>
      <c r="D69">
        <v>99.563429999999997</v>
      </c>
      <c r="E69">
        <v>99.652969999999996</v>
      </c>
      <c r="F69">
        <v>99.642719999999997</v>
      </c>
      <c r="G69">
        <v>99.669759999999997</v>
      </c>
      <c r="H69">
        <v>99.762159999999994</v>
      </c>
      <c r="I69">
        <v>99.5959</v>
      </c>
      <c r="J69">
        <v>99.685699999999997</v>
      </c>
      <c r="K69">
        <v>99.768159999999995</v>
      </c>
      <c r="L69">
        <v>99.658079999999998</v>
      </c>
    </row>
    <row r="70" spans="1:12" x14ac:dyDescent="0.35">
      <c r="A70">
        <v>107</v>
      </c>
      <c r="C70">
        <v>99.99427</v>
      </c>
      <c r="D70">
        <v>99.558589999999995</v>
      </c>
      <c r="E70">
        <v>99.651290000000003</v>
      </c>
      <c r="F70">
        <v>99.637699999999995</v>
      </c>
      <c r="G70">
        <v>99.669600000000003</v>
      </c>
      <c r="H70">
        <v>99.760760000000005</v>
      </c>
      <c r="I70">
        <v>99.596500000000006</v>
      </c>
      <c r="J70">
        <v>99.685079999999999</v>
      </c>
      <c r="K70">
        <v>99.764150000000001</v>
      </c>
      <c r="L70">
        <v>99.65634</v>
      </c>
    </row>
    <row r="71" spans="1:12" x14ac:dyDescent="0.35">
      <c r="A71">
        <v>108</v>
      </c>
      <c r="C71">
        <v>99.993949999999998</v>
      </c>
      <c r="D71">
        <v>99.552610000000001</v>
      </c>
      <c r="E71">
        <v>99.649749999999997</v>
      </c>
      <c r="F71">
        <v>99.634540000000001</v>
      </c>
      <c r="G71">
        <v>99.668999999999997</v>
      </c>
      <c r="H71">
        <v>99.759320000000002</v>
      </c>
      <c r="I71">
        <v>99.591849999999994</v>
      </c>
      <c r="J71">
        <v>99.683850000000007</v>
      </c>
      <c r="K71">
        <v>99.761390000000006</v>
      </c>
      <c r="L71">
        <v>99.654740000000004</v>
      </c>
    </row>
    <row r="72" spans="1:12" x14ac:dyDescent="0.35">
      <c r="A72">
        <v>109</v>
      </c>
      <c r="C72">
        <v>99.993899999999996</v>
      </c>
      <c r="D72">
        <v>99.545140000000004</v>
      </c>
      <c r="E72">
        <v>99.64819</v>
      </c>
      <c r="F72">
        <v>99.634289999999993</v>
      </c>
      <c r="G72">
        <v>99.667869999999994</v>
      </c>
      <c r="H72">
        <v>99.757779999999997</v>
      </c>
      <c r="I72">
        <v>99.589129999999997</v>
      </c>
      <c r="J72">
        <v>99.682389999999998</v>
      </c>
      <c r="K72">
        <v>99.760689999999997</v>
      </c>
      <c r="L72">
        <v>99.653869999999998</v>
      </c>
    </row>
    <row r="73" spans="1:12" x14ac:dyDescent="0.35">
      <c r="A73">
        <v>110</v>
      </c>
      <c r="C73">
        <v>99.993489999999994</v>
      </c>
      <c r="D73">
        <v>99.541499999999999</v>
      </c>
      <c r="E73">
        <v>99.645690000000002</v>
      </c>
      <c r="F73">
        <v>99.633840000000006</v>
      </c>
      <c r="G73">
        <v>99.667519999999996</v>
      </c>
      <c r="H73">
        <v>99.75703</v>
      </c>
      <c r="I73">
        <v>99.588610000000003</v>
      </c>
      <c r="J73">
        <v>99.680449999999993</v>
      </c>
      <c r="K73">
        <v>99.761219999999994</v>
      </c>
      <c r="L73">
        <v>99.652879999999996</v>
      </c>
    </row>
    <row r="74" spans="1:12" x14ac:dyDescent="0.35">
      <c r="A74">
        <v>111</v>
      </c>
      <c r="C74">
        <v>99.993089999999995</v>
      </c>
      <c r="D74">
        <v>99.539109999999994</v>
      </c>
      <c r="E74">
        <v>99.642979999999994</v>
      </c>
      <c r="F74">
        <v>99.632810000000006</v>
      </c>
      <c r="G74">
        <v>99.666820000000001</v>
      </c>
      <c r="H74">
        <v>99.755669999999995</v>
      </c>
      <c r="I74">
        <v>99.588650000000001</v>
      </c>
      <c r="J74">
        <v>99.678139999999999</v>
      </c>
      <c r="K74">
        <v>99.762150000000005</v>
      </c>
      <c r="L74">
        <v>99.652140000000003</v>
      </c>
    </row>
    <row r="75" spans="1:12" x14ac:dyDescent="0.35">
      <c r="A75">
        <v>112</v>
      </c>
      <c r="C75">
        <v>99.993409999999997</v>
      </c>
      <c r="D75">
        <v>99.536500000000004</v>
      </c>
      <c r="E75">
        <v>99.640020000000007</v>
      </c>
      <c r="F75">
        <v>99.631159999999994</v>
      </c>
      <c r="G75">
        <v>99.665570000000002</v>
      </c>
      <c r="H75">
        <v>99.753789999999995</v>
      </c>
      <c r="I75">
        <v>99.588530000000006</v>
      </c>
      <c r="J75">
        <v>99.675529999999995</v>
      </c>
      <c r="K75">
        <v>99.763220000000004</v>
      </c>
      <c r="L75">
        <v>99.649569999999997</v>
      </c>
    </row>
    <row r="76" spans="1:12" x14ac:dyDescent="0.35">
      <c r="A76">
        <v>113</v>
      </c>
      <c r="C76">
        <v>99.993499999999997</v>
      </c>
      <c r="D76">
        <v>99.534840000000003</v>
      </c>
      <c r="E76">
        <v>99.636110000000002</v>
      </c>
      <c r="F76">
        <v>99.628860000000003</v>
      </c>
      <c r="G76">
        <v>99.664749999999998</v>
      </c>
      <c r="H76">
        <v>99.7517</v>
      </c>
      <c r="I76">
        <v>99.589489999999998</v>
      </c>
      <c r="J76">
        <v>99.674019999999999</v>
      </c>
      <c r="K76">
        <v>99.763890000000004</v>
      </c>
      <c r="L76">
        <v>99.646460000000005</v>
      </c>
    </row>
    <row r="77" spans="1:12" x14ac:dyDescent="0.35">
      <c r="A77">
        <v>114</v>
      </c>
      <c r="C77">
        <v>99.994540000000001</v>
      </c>
      <c r="D77">
        <v>99.533249999999995</v>
      </c>
      <c r="E77">
        <v>99.632580000000004</v>
      </c>
      <c r="F77">
        <v>99.626900000000006</v>
      </c>
      <c r="G77">
        <v>99.66422</v>
      </c>
      <c r="H77">
        <v>99.750579999999999</v>
      </c>
      <c r="I77">
        <v>99.589690000000004</v>
      </c>
      <c r="J77">
        <v>99.672880000000006</v>
      </c>
      <c r="K77">
        <v>99.764129999999994</v>
      </c>
      <c r="L77">
        <v>99.643500000000003</v>
      </c>
    </row>
    <row r="78" spans="1:12" x14ac:dyDescent="0.35">
      <c r="A78">
        <v>115</v>
      </c>
      <c r="C78">
        <v>99.995620000000002</v>
      </c>
      <c r="D78">
        <v>99.53098</v>
      </c>
      <c r="E78">
        <v>99.631209999999996</v>
      </c>
      <c r="F78">
        <v>99.62424</v>
      </c>
      <c r="G78">
        <v>99.663700000000006</v>
      </c>
      <c r="H78">
        <v>99.749589999999998</v>
      </c>
      <c r="I78">
        <v>99.588350000000005</v>
      </c>
      <c r="J78">
        <v>99.671970000000002</v>
      </c>
      <c r="K78">
        <v>99.764200000000002</v>
      </c>
      <c r="L78">
        <v>99.642189999999999</v>
      </c>
    </row>
    <row r="79" spans="1:12" x14ac:dyDescent="0.35">
      <c r="A79">
        <v>116</v>
      </c>
      <c r="C79">
        <v>99.996170000000006</v>
      </c>
      <c r="D79">
        <v>99.5291</v>
      </c>
      <c r="E79">
        <v>99.629949999999994</v>
      </c>
      <c r="F79">
        <v>99.622100000000003</v>
      </c>
      <c r="G79">
        <v>99.663330000000002</v>
      </c>
      <c r="H79">
        <v>99.746719999999996</v>
      </c>
      <c r="I79">
        <v>99.586169999999996</v>
      </c>
      <c r="J79">
        <v>99.668340000000001</v>
      </c>
      <c r="K79">
        <v>99.764380000000003</v>
      </c>
      <c r="L79">
        <v>99.640379999999993</v>
      </c>
    </row>
    <row r="80" spans="1:12" x14ac:dyDescent="0.35">
      <c r="A80">
        <v>117</v>
      </c>
      <c r="C80">
        <v>99.996390000000005</v>
      </c>
      <c r="D80">
        <v>99.527829999999994</v>
      </c>
      <c r="E80">
        <v>99.628370000000004</v>
      </c>
      <c r="F80">
        <v>99.619990000000001</v>
      </c>
      <c r="G80">
        <v>99.663409999999999</v>
      </c>
      <c r="H80">
        <v>99.743480000000005</v>
      </c>
      <c r="I80">
        <v>99.585170000000005</v>
      </c>
      <c r="J80">
        <v>99.663309999999996</v>
      </c>
      <c r="K80">
        <v>99.763440000000003</v>
      </c>
      <c r="L80">
        <v>99.638339999999999</v>
      </c>
    </row>
    <row r="81" spans="1:12" x14ac:dyDescent="0.35">
      <c r="A81">
        <v>118</v>
      </c>
      <c r="C81">
        <v>99.996080000000006</v>
      </c>
      <c r="D81">
        <v>99.525660000000002</v>
      </c>
      <c r="E81">
        <v>99.626379999999997</v>
      </c>
      <c r="F81">
        <v>99.616709999999998</v>
      </c>
      <c r="G81">
        <v>99.663719999999998</v>
      </c>
      <c r="H81">
        <v>99.741489999999999</v>
      </c>
      <c r="I81">
        <v>99.581919999999997</v>
      </c>
      <c r="J81">
        <v>99.66283</v>
      </c>
      <c r="K81">
        <v>99.761200000000002</v>
      </c>
      <c r="L81">
        <v>99.636740000000003</v>
      </c>
    </row>
    <row r="82" spans="1:12" x14ac:dyDescent="0.35">
      <c r="A82">
        <v>119</v>
      </c>
      <c r="C82">
        <v>99.995410000000007</v>
      </c>
      <c r="D82">
        <v>99.522739999999999</v>
      </c>
      <c r="E82">
        <v>99.623909999999995</v>
      </c>
      <c r="F82">
        <v>99.614230000000006</v>
      </c>
      <c r="G82">
        <v>99.664100000000005</v>
      </c>
      <c r="H82">
        <v>99.739859999999993</v>
      </c>
      <c r="I82">
        <v>99.580380000000005</v>
      </c>
      <c r="J82">
        <v>99.662629999999993</v>
      </c>
      <c r="K82">
        <v>99.759839999999997</v>
      </c>
      <c r="L82">
        <v>99.63485</v>
      </c>
    </row>
    <row r="83" spans="1:12" x14ac:dyDescent="0.35">
      <c r="A83">
        <v>120</v>
      </c>
      <c r="C83">
        <v>99.995249999999999</v>
      </c>
      <c r="D83">
        <v>99.519379999999998</v>
      </c>
      <c r="E83">
        <v>99.621979999999994</v>
      </c>
      <c r="F83">
        <v>99.612759999999994</v>
      </c>
      <c r="G83">
        <v>99.664519999999996</v>
      </c>
      <c r="H83">
        <v>99.738820000000004</v>
      </c>
      <c r="I83">
        <v>99.579419999999999</v>
      </c>
      <c r="J83">
        <v>99.66198</v>
      </c>
      <c r="K83">
        <v>99.758279999999999</v>
      </c>
      <c r="L83">
        <v>99.632800000000003</v>
      </c>
    </row>
    <row r="84" spans="1:12" x14ac:dyDescent="0.35">
      <c r="A84">
        <v>121</v>
      </c>
      <c r="C84">
        <v>99.994839999999996</v>
      </c>
      <c r="D84">
        <v>99.515940000000001</v>
      </c>
      <c r="E84">
        <v>99.620639999999995</v>
      </c>
      <c r="F84">
        <v>99.610929999999996</v>
      </c>
      <c r="G84">
        <v>99.664150000000006</v>
      </c>
      <c r="H84">
        <v>99.738320000000002</v>
      </c>
      <c r="I84">
        <v>99.578649999999996</v>
      </c>
      <c r="J84">
        <v>99.660820000000001</v>
      </c>
      <c r="K84">
        <v>99.756749999999997</v>
      </c>
      <c r="L84">
        <v>99.630009999999999</v>
      </c>
    </row>
    <row r="85" spans="1:12" x14ac:dyDescent="0.35">
      <c r="A85">
        <v>122</v>
      </c>
      <c r="C85">
        <v>99.994669999999999</v>
      </c>
      <c r="D85">
        <v>99.514439999999993</v>
      </c>
      <c r="E85">
        <v>99.618279999999999</v>
      </c>
      <c r="F85">
        <v>99.607990000000001</v>
      </c>
      <c r="G85">
        <v>99.663600000000002</v>
      </c>
      <c r="H85">
        <v>99.73715</v>
      </c>
      <c r="I85">
        <v>99.577370000000002</v>
      </c>
      <c r="J85">
        <v>99.659509999999997</v>
      </c>
      <c r="K85">
        <v>99.754400000000004</v>
      </c>
      <c r="L85">
        <v>99.629869999999997</v>
      </c>
    </row>
    <row r="86" spans="1:12" x14ac:dyDescent="0.35">
      <c r="A86">
        <v>123</v>
      </c>
      <c r="C86">
        <v>99.99503</v>
      </c>
      <c r="D86">
        <v>99.511189999999999</v>
      </c>
      <c r="E86">
        <v>99.617040000000003</v>
      </c>
      <c r="F86">
        <v>99.605440000000002</v>
      </c>
      <c r="G86">
        <v>99.66413</v>
      </c>
      <c r="H86">
        <v>99.735690000000005</v>
      </c>
      <c r="I86">
        <v>99.574889999999996</v>
      </c>
      <c r="J86">
        <v>99.657979999999995</v>
      </c>
      <c r="K86">
        <v>99.751540000000006</v>
      </c>
      <c r="L86">
        <v>99.630399999999995</v>
      </c>
    </row>
    <row r="87" spans="1:12" x14ac:dyDescent="0.35">
      <c r="A87">
        <v>124</v>
      </c>
      <c r="C87">
        <v>99.99503</v>
      </c>
      <c r="D87">
        <v>99.509219999999999</v>
      </c>
      <c r="E87">
        <v>99.616320000000002</v>
      </c>
      <c r="F87">
        <v>99.605919999999998</v>
      </c>
      <c r="G87">
        <v>99.664529999999999</v>
      </c>
      <c r="H87">
        <v>99.733379999999997</v>
      </c>
      <c r="I87">
        <v>99.573189999999997</v>
      </c>
      <c r="J87">
        <v>99.656279999999995</v>
      </c>
      <c r="K87">
        <v>99.749099999999999</v>
      </c>
      <c r="L87">
        <v>99.630399999999995</v>
      </c>
    </row>
    <row r="88" spans="1:12" x14ac:dyDescent="0.35">
      <c r="A88">
        <v>125</v>
      </c>
      <c r="C88">
        <v>99.995189999999994</v>
      </c>
      <c r="D88">
        <v>99.509979999999999</v>
      </c>
      <c r="E88">
        <v>99.615870000000001</v>
      </c>
      <c r="F88">
        <v>99.605360000000005</v>
      </c>
      <c r="G88">
        <v>99.665700000000001</v>
      </c>
      <c r="H88">
        <v>99.731610000000003</v>
      </c>
      <c r="I88">
        <v>99.572040000000001</v>
      </c>
      <c r="J88">
        <v>99.653570000000002</v>
      </c>
      <c r="K88">
        <v>99.746300000000005</v>
      </c>
      <c r="L88">
        <v>99.630539999999996</v>
      </c>
    </row>
    <row r="89" spans="1:12" x14ac:dyDescent="0.35">
      <c r="A89">
        <v>126</v>
      </c>
      <c r="C89">
        <v>99.995729999999995</v>
      </c>
      <c r="D89">
        <v>99.508859999999999</v>
      </c>
      <c r="E89">
        <v>99.614549999999994</v>
      </c>
      <c r="F89">
        <v>99.602680000000007</v>
      </c>
      <c r="G89">
        <v>99.667609999999996</v>
      </c>
      <c r="H89">
        <v>99.729960000000005</v>
      </c>
      <c r="I89">
        <v>99.571449999999999</v>
      </c>
      <c r="J89">
        <v>99.652289999999994</v>
      </c>
      <c r="K89">
        <v>99.744919999999993</v>
      </c>
      <c r="L89">
        <v>99.63073</v>
      </c>
    </row>
    <row r="90" spans="1:12" x14ac:dyDescent="0.35">
      <c r="A90">
        <v>127</v>
      </c>
      <c r="C90">
        <v>99.996110000000002</v>
      </c>
      <c r="D90">
        <v>99.507999999999996</v>
      </c>
      <c r="E90">
        <v>99.612470000000002</v>
      </c>
      <c r="F90">
        <v>99.597269999999995</v>
      </c>
      <c r="G90">
        <v>99.669790000000006</v>
      </c>
      <c r="H90">
        <v>99.728870000000001</v>
      </c>
      <c r="I90">
        <v>99.571960000000004</v>
      </c>
      <c r="J90">
        <v>99.651039999999995</v>
      </c>
      <c r="K90">
        <v>99.741050000000001</v>
      </c>
      <c r="L90">
        <v>99.63064</v>
      </c>
    </row>
    <row r="91" spans="1:12" x14ac:dyDescent="0.35">
      <c r="A91">
        <v>128</v>
      </c>
      <c r="C91">
        <v>99.994479999999996</v>
      </c>
      <c r="D91">
        <v>99.504990000000006</v>
      </c>
      <c r="E91">
        <v>99.610249999999994</v>
      </c>
      <c r="F91">
        <v>99.595179999999999</v>
      </c>
      <c r="G91">
        <v>99.671790000000001</v>
      </c>
      <c r="H91">
        <v>99.727819999999994</v>
      </c>
      <c r="I91">
        <v>99.571430000000007</v>
      </c>
      <c r="J91">
        <v>99.64931</v>
      </c>
      <c r="K91">
        <v>99.738110000000006</v>
      </c>
      <c r="L91">
        <v>99.629940000000005</v>
      </c>
    </row>
    <row r="92" spans="1:12" x14ac:dyDescent="0.35">
      <c r="A92">
        <v>129</v>
      </c>
      <c r="C92">
        <v>99.990489999999994</v>
      </c>
      <c r="D92">
        <v>99.502039999999994</v>
      </c>
      <c r="E92">
        <v>99.606740000000002</v>
      </c>
      <c r="F92">
        <v>99.593019999999996</v>
      </c>
      <c r="G92">
        <v>99.673439999999999</v>
      </c>
      <c r="H92">
        <v>99.727119999999999</v>
      </c>
      <c r="I92">
        <v>99.566839999999999</v>
      </c>
      <c r="J92">
        <v>99.648610000000005</v>
      </c>
      <c r="K92">
        <v>99.734390000000005</v>
      </c>
      <c r="L92">
        <v>99.629409999999993</v>
      </c>
    </row>
    <row r="93" spans="1:12" x14ac:dyDescent="0.35">
      <c r="A93">
        <v>130</v>
      </c>
      <c r="C93">
        <v>99.989329999999995</v>
      </c>
      <c r="D93">
        <v>99.499899999999997</v>
      </c>
      <c r="E93">
        <v>99.604460000000003</v>
      </c>
      <c r="F93">
        <v>99.589330000000004</v>
      </c>
      <c r="G93">
        <v>99.671689999999998</v>
      </c>
      <c r="H93">
        <v>99.726339999999993</v>
      </c>
      <c r="I93">
        <v>99.562820000000002</v>
      </c>
      <c r="J93">
        <v>99.648219999999995</v>
      </c>
      <c r="K93">
        <v>99.732990000000001</v>
      </c>
      <c r="L93">
        <v>99.62782</v>
      </c>
    </row>
    <row r="94" spans="1:12" x14ac:dyDescent="0.35">
      <c r="A94">
        <v>131</v>
      </c>
      <c r="C94">
        <v>99.989090000000004</v>
      </c>
      <c r="D94">
        <v>99.499619999999993</v>
      </c>
      <c r="E94">
        <v>99.602220000000003</v>
      </c>
      <c r="F94">
        <v>99.587710000000001</v>
      </c>
      <c r="G94">
        <v>99.669669999999996</v>
      </c>
      <c r="H94">
        <v>99.725499999999997</v>
      </c>
      <c r="I94">
        <v>99.562880000000007</v>
      </c>
      <c r="J94">
        <v>99.647270000000006</v>
      </c>
      <c r="K94">
        <v>99.733029999999999</v>
      </c>
      <c r="L94">
        <v>99.625929999999997</v>
      </c>
    </row>
    <row r="95" spans="1:12" x14ac:dyDescent="0.35">
      <c r="A95">
        <v>132</v>
      </c>
      <c r="C95">
        <v>99.988929999999996</v>
      </c>
      <c r="D95">
        <v>99.496099999999998</v>
      </c>
      <c r="E95">
        <v>99.600650000000002</v>
      </c>
      <c r="F95">
        <v>99.585059999999999</v>
      </c>
      <c r="G95">
        <v>99.668480000000002</v>
      </c>
      <c r="H95">
        <v>99.725070000000002</v>
      </c>
      <c r="I95">
        <v>99.562610000000006</v>
      </c>
      <c r="J95">
        <v>99.645189999999999</v>
      </c>
      <c r="K95">
        <v>99.731750000000005</v>
      </c>
      <c r="L95">
        <v>99.623859999999993</v>
      </c>
    </row>
    <row r="96" spans="1:12" x14ac:dyDescent="0.35">
      <c r="A96">
        <v>133</v>
      </c>
      <c r="C96">
        <v>99.989469999999997</v>
      </c>
      <c r="D96">
        <v>99.49624</v>
      </c>
      <c r="E96">
        <v>99.60163</v>
      </c>
      <c r="F96">
        <v>99.584479999999999</v>
      </c>
      <c r="G96">
        <v>99.668180000000007</v>
      </c>
      <c r="H96">
        <v>99.724699999999999</v>
      </c>
      <c r="I96">
        <v>99.562209999999993</v>
      </c>
      <c r="J96">
        <v>99.642970000000005</v>
      </c>
      <c r="K96">
        <v>99.730369999999994</v>
      </c>
      <c r="L96">
        <v>99.620840000000001</v>
      </c>
    </row>
    <row r="97" spans="1:12" x14ac:dyDescent="0.35">
      <c r="A97">
        <v>134</v>
      </c>
      <c r="C97">
        <v>99.989840000000001</v>
      </c>
      <c r="D97">
        <v>99.496930000000006</v>
      </c>
      <c r="E97">
        <v>99.601439999999997</v>
      </c>
      <c r="F97">
        <v>99.581190000000007</v>
      </c>
      <c r="G97">
        <v>99.668360000000007</v>
      </c>
      <c r="H97">
        <v>99.722719999999995</v>
      </c>
      <c r="I97">
        <v>99.560760000000002</v>
      </c>
      <c r="J97">
        <v>99.639960000000002</v>
      </c>
      <c r="K97">
        <v>99.731650000000002</v>
      </c>
      <c r="L97">
        <v>99.620329999999996</v>
      </c>
    </row>
    <row r="98" spans="1:12" x14ac:dyDescent="0.35">
      <c r="A98">
        <v>135</v>
      </c>
      <c r="C98">
        <v>99.986519999999999</v>
      </c>
      <c r="D98">
        <v>99.494600000000005</v>
      </c>
      <c r="E98">
        <v>99.599360000000004</v>
      </c>
      <c r="F98">
        <v>99.579009999999997</v>
      </c>
      <c r="G98">
        <v>99.667150000000007</v>
      </c>
      <c r="H98">
        <v>99.720939999999999</v>
      </c>
      <c r="I98">
        <v>99.559629999999999</v>
      </c>
      <c r="J98">
        <v>99.639870000000002</v>
      </c>
      <c r="K98">
        <v>99.733549999999994</v>
      </c>
      <c r="L98">
        <v>99.621250000000003</v>
      </c>
    </row>
    <row r="99" spans="1:12" x14ac:dyDescent="0.35">
      <c r="A99">
        <v>136</v>
      </c>
      <c r="C99">
        <v>99.980689999999996</v>
      </c>
      <c r="D99">
        <v>99.489469999999997</v>
      </c>
      <c r="E99">
        <v>99.596440000000001</v>
      </c>
      <c r="F99">
        <v>99.575900000000004</v>
      </c>
      <c r="G99">
        <v>99.661140000000003</v>
      </c>
      <c r="H99">
        <v>99.717939999999999</v>
      </c>
      <c r="I99">
        <v>99.558689999999999</v>
      </c>
      <c r="J99">
        <v>99.640699999999995</v>
      </c>
      <c r="K99">
        <v>99.734350000000006</v>
      </c>
      <c r="L99">
        <v>99.620949999999993</v>
      </c>
    </row>
    <row r="100" spans="1:12" x14ac:dyDescent="0.35">
      <c r="A100">
        <v>137</v>
      </c>
      <c r="C100">
        <v>99.975980000000007</v>
      </c>
      <c r="D100">
        <v>99.487380000000002</v>
      </c>
      <c r="E100">
        <v>99.594800000000006</v>
      </c>
      <c r="F100">
        <v>99.575419999999994</v>
      </c>
      <c r="G100">
        <v>99.65849</v>
      </c>
      <c r="H100">
        <v>99.715109999999996</v>
      </c>
      <c r="I100">
        <v>99.55771</v>
      </c>
      <c r="J100">
        <v>99.640810000000002</v>
      </c>
      <c r="K100">
        <v>99.734859999999998</v>
      </c>
      <c r="L100">
        <v>99.619929999999997</v>
      </c>
    </row>
    <row r="101" spans="1:12" x14ac:dyDescent="0.35">
      <c r="A101">
        <v>138</v>
      </c>
      <c r="C101">
        <v>99.975269999999995</v>
      </c>
      <c r="D101">
        <v>99.485510000000005</v>
      </c>
      <c r="E101">
        <v>99.593739999999997</v>
      </c>
      <c r="F101">
        <v>99.574449999999999</v>
      </c>
      <c r="G101">
        <v>99.659580000000005</v>
      </c>
      <c r="H101">
        <v>99.71396</v>
      </c>
      <c r="I101">
        <v>99.558999999999997</v>
      </c>
      <c r="J101">
        <v>99.637479999999996</v>
      </c>
      <c r="K101">
        <v>99.732929999999996</v>
      </c>
      <c r="L101">
        <v>99.618269999999995</v>
      </c>
    </row>
    <row r="102" spans="1:12" x14ac:dyDescent="0.35">
      <c r="A102">
        <v>139</v>
      </c>
      <c r="C102">
        <v>99.975129999999993</v>
      </c>
      <c r="D102">
        <v>99.483410000000006</v>
      </c>
      <c r="E102">
        <v>99.593410000000006</v>
      </c>
      <c r="F102">
        <v>99.570430000000002</v>
      </c>
      <c r="G102">
        <v>99.660160000000005</v>
      </c>
      <c r="H102">
        <v>99.712509999999995</v>
      </c>
      <c r="I102">
        <v>99.560980000000001</v>
      </c>
      <c r="J102">
        <v>99.634709999999998</v>
      </c>
      <c r="K102">
        <v>99.728989999999996</v>
      </c>
      <c r="L102">
        <v>99.616519999999994</v>
      </c>
    </row>
    <row r="103" spans="1:12" x14ac:dyDescent="0.35">
      <c r="A103">
        <v>140</v>
      </c>
      <c r="C103">
        <v>99.975099999999998</v>
      </c>
      <c r="D103">
        <v>99.481870000000001</v>
      </c>
      <c r="E103">
        <v>99.590990000000005</v>
      </c>
      <c r="F103">
        <v>99.567999999999998</v>
      </c>
      <c r="G103">
        <v>99.660070000000005</v>
      </c>
      <c r="H103">
        <v>99.710489999999993</v>
      </c>
      <c r="I103">
        <v>99.560839999999999</v>
      </c>
      <c r="J103">
        <v>99.6327</v>
      </c>
      <c r="K103">
        <v>99.724029999999999</v>
      </c>
      <c r="L103">
        <v>99.615920000000003</v>
      </c>
    </row>
    <row r="104" spans="1:12" x14ac:dyDescent="0.35">
      <c r="A104">
        <v>141</v>
      </c>
      <c r="C104">
        <v>99.974710000000002</v>
      </c>
      <c r="D104">
        <v>99.480289999999997</v>
      </c>
      <c r="E104">
        <v>99.585179999999994</v>
      </c>
      <c r="F104">
        <v>99.5655</v>
      </c>
      <c r="G104">
        <v>99.658429999999996</v>
      </c>
      <c r="H104">
        <v>99.708160000000007</v>
      </c>
      <c r="I104">
        <v>99.557360000000003</v>
      </c>
      <c r="J104">
        <v>99.631029999999996</v>
      </c>
      <c r="K104">
        <v>99.721130000000002</v>
      </c>
      <c r="L104">
        <v>99.615219999999994</v>
      </c>
    </row>
    <row r="105" spans="1:12" x14ac:dyDescent="0.35">
      <c r="A105">
        <v>142</v>
      </c>
      <c r="C105">
        <v>99.974590000000006</v>
      </c>
      <c r="D105">
        <v>99.478200000000001</v>
      </c>
      <c r="E105">
        <v>99.582700000000003</v>
      </c>
      <c r="F105">
        <v>99.563910000000007</v>
      </c>
      <c r="G105">
        <v>99.656840000000003</v>
      </c>
      <c r="H105">
        <v>99.705449999999999</v>
      </c>
      <c r="I105">
        <v>99.555959999999999</v>
      </c>
      <c r="J105">
        <v>99.62988</v>
      </c>
      <c r="K105">
        <v>99.717410000000001</v>
      </c>
      <c r="L105">
        <v>99.614919999999998</v>
      </c>
    </row>
    <row r="106" spans="1:12" x14ac:dyDescent="0.35">
      <c r="A106">
        <v>143</v>
      </c>
      <c r="C106">
        <v>99.973380000000006</v>
      </c>
      <c r="D106">
        <v>99.474990000000005</v>
      </c>
      <c r="E106">
        <v>99.583789999999993</v>
      </c>
      <c r="F106">
        <v>99.562479999999994</v>
      </c>
      <c r="G106">
        <v>99.655069999999995</v>
      </c>
      <c r="H106">
        <v>99.703909999999993</v>
      </c>
      <c r="I106">
        <v>99.554940000000002</v>
      </c>
      <c r="J106">
        <v>99.6297</v>
      </c>
      <c r="K106">
        <v>99.716679999999997</v>
      </c>
      <c r="L106">
        <v>99.613690000000005</v>
      </c>
    </row>
    <row r="107" spans="1:12" x14ac:dyDescent="0.35">
      <c r="A107">
        <v>144</v>
      </c>
      <c r="C107">
        <v>99.971779999999995</v>
      </c>
      <c r="D107">
        <v>99.472470000000001</v>
      </c>
      <c r="E107">
        <v>99.584350000000001</v>
      </c>
      <c r="F107">
        <v>99.561089999999993</v>
      </c>
      <c r="G107">
        <v>99.654759999999996</v>
      </c>
      <c r="H107">
        <v>99.701650000000001</v>
      </c>
      <c r="I107">
        <v>99.554180000000002</v>
      </c>
      <c r="J107">
        <v>99.629840000000002</v>
      </c>
      <c r="K107">
        <v>99.715620000000001</v>
      </c>
      <c r="L107">
        <v>99.611699999999999</v>
      </c>
    </row>
    <row r="108" spans="1:12" x14ac:dyDescent="0.35">
      <c r="A108">
        <v>145</v>
      </c>
      <c r="C108">
        <v>99.96978</v>
      </c>
      <c r="D108">
        <v>99.470780000000005</v>
      </c>
      <c r="E108">
        <v>99.583479999999994</v>
      </c>
      <c r="F108">
        <v>99.561319999999995</v>
      </c>
      <c r="G108">
        <v>99.654989999999998</v>
      </c>
      <c r="H108">
        <v>99.699569999999994</v>
      </c>
      <c r="I108">
        <v>99.550700000000006</v>
      </c>
      <c r="J108">
        <v>99.627529999999993</v>
      </c>
      <c r="K108">
        <v>99.710449999999994</v>
      </c>
      <c r="L108">
        <v>99.610510000000005</v>
      </c>
    </row>
    <row r="109" spans="1:12" x14ac:dyDescent="0.35">
      <c r="A109">
        <v>146</v>
      </c>
      <c r="C109">
        <v>99.968419999999995</v>
      </c>
      <c r="D109">
        <v>99.469639999999998</v>
      </c>
      <c r="E109">
        <v>99.582570000000004</v>
      </c>
      <c r="F109">
        <v>99.560559999999995</v>
      </c>
      <c r="G109">
        <v>99.655370000000005</v>
      </c>
      <c r="H109">
        <v>99.697550000000007</v>
      </c>
      <c r="I109">
        <v>99.550200000000004</v>
      </c>
      <c r="J109">
        <v>99.627200000000002</v>
      </c>
      <c r="K109">
        <v>99.707920000000001</v>
      </c>
      <c r="L109">
        <v>99.609759999999994</v>
      </c>
    </row>
    <row r="110" spans="1:12" x14ac:dyDescent="0.35">
      <c r="A110">
        <v>147</v>
      </c>
      <c r="C110">
        <v>99.967349999999996</v>
      </c>
      <c r="D110">
        <v>99.46557</v>
      </c>
      <c r="E110">
        <v>99.583150000000003</v>
      </c>
      <c r="F110">
        <v>99.557339999999996</v>
      </c>
      <c r="G110">
        <v>99.6554</v>
      </c>
      <c r="H110">
        <v>99.695120000000003</v>
      </c>
      <c r="I110">
        <v>99.550409999999999</v>
      </c>
      <c r="J110">
        <v>99.621080000000006</v>
      </c>
      <c r="K110">
        <v>99.709350000000001</v>
      </c>
      <c r="L110">
        <v>99.607600000000005</v>
      </c>
    </row>
    <row r="111" spans="1:12" x14ac:dyDescent="0.35">
      <c r="A111">
        <v>148</v>
      </c>
      <c r="C111">
        <v>99.966480000000004</v>
      </c>
      <c r="D111">
        <v>99.463620000000006</v>
      </c>
      <c r="E111">
        <v>99.582679999999996</v>
      </c>
      <c r="F111">
        <v>99.555499999999995</v>
      </c>
      <c r="G111">
        <v>99.653440000000003</v>
      </c>
      <c r="H111">
        <v>99.693820000000002</v>
      </c>
      <c r="I111">
        <v>99.550579999999997</v>
      </c>
      <c r="J111">
        <v>99.618539999999996</v>
      </c>
      <c r="K111">
        <v>99.710949999999997</v>
      </c>
      <c r="L111">
        <v>99.604669999999999</v>
      </c>
    </row>
    <row r="112" spans="1:12" x14ac:dyDescent="0.35">
      <c r="A112">
        <v>149</v>
      </c>
      <c r="C112">
        <v>99.961770000000001</v>
      </c>
      <c r="D112">
        <v>99.459620000000001</v>
      </c>
      <c r="E112">
        <v>99.582329999999999</v>
      </c>
      <c r="F112">
        <v>99.552610000000001</v>
      </c>
      <c r="G112">
        <v>99.651790000000005</v>
      </c>
      <c r="H112">
        <v>99.691460000000006</v>
      </c>
      <c r="I112">
        <v>99.549959999999999</v>
      </c>
      <c r="J112">
        <v>99.616489999999999</v>
      </c>
      <c r="K112">
        <v>99.711029999999994</v>
      </c>
      <c r="L112">
        <v>99.604370000000003</v>
      </c>
    </row>
    <row r="113" spans="1:12" x14ac:dyDescent="0.35">
      <c r="A113">
        <v>150</v>
      </c>
      <c r="C113">
        <v>99.955960000000005</v>
      </c>
      <c r="D113">
        <v>99.457729999999998</v>
      </c>
      <c r="E113">
        <v>99.581019999999995</v>
      </c>
      <c r="F113">
        <v>99.551400000000001</v>
      </c>
      <c r="G113">
        <v>99.650319999999994</v>
      </c>
      <c r="H113">
        <v>99.68817</v>
      </c>
      <c r="I113">
        <v>99.550160000000005</v>
      </c>
      <c r="J113">
        <v>99.614949999999993</v>
      </c>
      <c r="K113">
        <v>99.710530000000006</v>
      </c>
      <c r="L113">
        <v>99.604410000000001</v>
      </c>
    </row>
    <row r="114" spans="1:12" x14ac:dyDescent="0.35">
      <c r="A114">
        <v>151</v>
      </c>
      <c r="C114">
        <v>99.955129999999997</v>
      </c>
      <c r="D114">
        <v>99.459199999999996</v>
      </c>
      <c r="E114">
        <v>99.578869999999995</v>
      </c>
      <c r="F114">
        <v>99.550799999999995</v>
      </c>
      <c r="G114">
        <v>99.648579999999995</v>
      </c>
      <c r="H114">
        <v>99.684179999999998</v>
      </c>
      <c r="I114">
        <v>99.549660000000003</v>
      </c>
      <c r="J114">
        <v>99.615160000000003</v>
      </c>
      <c r="K114">
        <v>99.710549999999998</v>
      </c>
      <c r="L114">
        <v>99.60351</v>
      </c>
    </row>
    <row r="115" spans="1:12" x14ac:dyDescent="0.35">
      <c r="A115">
        <v>152</v>
      </c>
      <c r="C115">
        <v>99.956890000000001</v>
      </c>
      <c r="D115">
        <v>99.460179999999994</v>
      </c>
      <c r="E115">
        <v>99.576980000000006</v>
      </c>
      <c r="F115">
        <v>99.549250000000001</v>
      </c>
      <c r="G115">
        <v>99.64716</v>
      </c>
      <c r="H115">
        <v>99.683199999999999</v>
      </c>
      <c r="I115">
        <v>99.544300000000007</v>
      </c>
      <c r="J115">
        <v>99.612470000000002</v>
      </c>
      <c r="K115">
        <v>99.711029999999994</v>
      </c>
      <c r="L115">
        <v>99.601730000000003</v>
      </c>
    </row>
    <row r="116" spans="1:12" x14ac:dyDescent="0.35">
      <c r="A116">
        <v>153</v>
      </c>
      <c r="C116">
        <v>99.957070000000002</v>
      </c>
      <c r="D116">
        <v>99.459819999999993</v>
      </c>
      <c r="E116">
        <v>99.577079999999995</v>
      </c>
      <c r="F116">
        <v>99.549220000000005</v>
      </c>
      <c r="G116">
        <v>99.645150000000001</v>
      </c>
      <c r="H116">
        <v>99.684190000000001</v>
      </c>
      <c r="I116">
        <v>99.540890000000005</v>
      </c>
      <c r="J116">
        <v>99.610929999999996</v>
      </c>
      <c r="K116">
        <v>99.710570000000004</v>
      </c>
      <c r="L116">
        <v>99.598219999999998</v>
      </c>
    </row>
    <row r="117" spans="1:12" x14ac:dyDescent="0.35">
      <c r="A117">
        <v>154</v>
      </c>
      <c r="C117">
        <v>99.957009999999997</v>
      </c>
      <c r="D117">
        <v>99.458029999999994</v>
      </c>
      <c r="E117">
        <v>99.577699999999993</v>
      </c>
      <c r="F117">
        <v>99.549899999999994</v>
      </c>
      <c r="G117">
        <v>99.643230000000003</v>
      </c>
      <c r="H117">
        <v>99.684920000000005</v>
      </c>
      <c r="I117">
        <v>99.542100000000005</v>
      </c>
      <c r="J117">
        <v>99.611350000000002</v>
      </c>
      <c r="K117">
        <v>99.710549999999998</v>
      </c>
      <c r="L117">
        <v>99.596379999999996</v>
      </c>
    </row>
    <row r="118" spans="1:12" x14ac:dyDescent="0.35">
      <c r="A118">
        <v>155</v>
      </c>
      <c r="C118">
        <v>99.956230000000005</v>
      </c>
      <c r="D118">
        <v>99.455520000000007</v>
      </c>
      <c r="E118">
        <v>99.577039999999997</v>
      </c>
      <c r="F118">
        <v>99.54974</v>
      </c>
      <c r="G118">
        <v>99.644499999999994</v>
      </c>
      <c r="H118">
        <v>99.684610000000006</v>
      </c>
      <c r="I118">
        <v>99.544349999999994</v>
      </c>
      <c r="J118">
        <v>99.608699999999999</v>
      </c>
      <c r="K118">
        <v>99.710430000000002</v>
      </c>
      <c r="L118">
        <v>99.595830000000007</v>
      </c>
    </row>
    <row r="119" spans="1:12" x14ac:dyDescent="0.35">
      <c r="A119">
        <v>156</v>
      </c>
      <c r="C119">
        <v>99.955209999999994</v>
      </c>
      <c r="D119">
        <v>99.453860000000006</v>
      </c>
      <c r="E119">
        <v>99.575559999999996</v>
      </c>
      <c r="F119">
        <v>99.549629999999993</v>
      </c>
      <c r="G119">
        <v>99.645390000000006</v>
      </c>
      <c r="H119">
        <v>99.683930000000004</v>
      </c>
      <c r="I119">
        <v>99.545150000000007</v>
      </c>
      <c r="J119">
        <v>99.608029999999999</v>
      </c>
      <c r="K119">
        <v>99.71087</v>
      </c>
      <c r="L119">
        <v>99.594859999999997</v>
      </c>
    </row>
    <row r="120" spans="1:12" x14ac:dyDescent="0.35">
      <c r="A120">
        <v>157</v>
      </c>
      <c r="C120">
        <v>99.954030000000003</v>
      </c>
      <c r="D120">
        <v>99.453479999999999</v>
      </c>
      <c r="E120">
        <v>99.573229999999995</v>
      </c>
      <c r="F120">
        <v>99.547129999999996</v>
      </c>
      <c r="G120">
        <v>99.645349999999993</v>
      </c>
      <c r="H120">
        <v>99.683040000000005</v>
      </c>
      <c r="I120">
        <v>99.545339999999996</v>
      </c>
      <c r="J120">
        <v>99.60718</v>
      </c>
      <c r="K120">
        <v>99.711150000000004</v>
      </c>
      <c r="L120">
        <v>99.593829999999997</v>
      </c>
    </row>
    <row r="121" spans="1:12" x14ac:dyDescent="0.35">
      <c r="A121">
        <v>158</v>
      </c>
      <c r="C121">
        <v>99.954080000000005</v>
      </c>
      <c r="D121">
        <v>99.451350000000005</v>
      </c>
      <c r="E121">
        <v>99.573409999999996</v>
      </c>
      <c r="F121">
        <v>99.544129999999996</v>
      </c>
      <c r="G121">
        <v>99.645110000000003</v>
      </c>
      <c r="H121">
        <v>99.682479999999998</v>
      </c>
      <c r="I121">
        <v>99.545339999999996</v>
      </c>
      <c r="J121">
        <v>99.605230000000006</v>
      </c>
      <c r="K121">
        <v>99.708539999999999</v>
      </c>
      <c r="L121">
        <v>99.593789999999998</v>
      </c>
    </row>
    <row r="122" spans="1:12" x14ac:dyDescent="0.35">
      <c r="A122">
        <v>159</v>
      </c>
      <c r="C122">
        <v>99.954520000000002</v>
      </c>
      <c r="D122">
        <v>99.450209999999998</v>
      </c>
      <c r="E122">
        <v>99.571870000000004</v>
      </c>
      <c r="F122">
        <v>99.540719999999993</v>
      </c>
      <c r="G122">
        <v>99.644930000000002</v>
      </c>
      <c r="H122">
        <v>99.681100000000001</v>
      </c>
      <c r="I122">
        <v>99.544520000000006</v>
      </c>
      <c r="J122">
        <v>99.60051</v>
      </c>
      <c r="K122">
        <v>99.707380000000001</v>
      </c>
      <c r="L122">
        <v>99.593559999999997</v>
      </c>
    </row>
    <row r="123" spans="1:12" x14ac:dyDescent="0.35">
      <c r="A123">
        <v>160</v>
      </c>
      <c r="C123">
        <v>99.95505</v>
      </c>
      <c r="D123">
        <v>99.451390000000004</v>
      </c>
      <c r="E123">
        <v>99.567779999999999</v>
      </c>
      <c r="F123">
        <v>99.539730000000006</v>
      </c>
      <c r="G123">
        <v>99.643739999999994</v>
      </c>
      <c r="H123">
        <v>99.679230000000004</v>
      </c>
      <c r="I123">
        <v>99.543930000000003</v>
      </c>
      <c r="J123">
        <v>99.598920000000007</v>
      </c>
      <c r="K123">
        <v>99.708749999999995</v>
      </c>
      <c r="L123">
        <v>99.593339999999998</v>
      </c>
    </row>
    <row r="124" spans="1:12" x14ac:dyDescent="0.35">
      <c r="A124">
        <v>161</v>
      </c>
      <c r="C124">
        <v>99.957160000000002</v>
      </c>
      <c r="D124">
        <v>99.451220000000006</v>
      </c>
      <c r="E124">
        <v>99.563010000000006</v>
      </c>
      <c r="F124">
        <v>99.539169999999999</v>
      </c>
      <c r="G124">
        <v>99.639589999999998</v>
      </c>
      <c r="H124">
        <v>99.67868</v>
      </c>
      <c r="I124">
        <v>99.543620000000004</v>
      </c>
      <c r="J124">
        <v>99.599819999999994</v>
      </c>
      <c r="K124">
        <v>99.709500000000006</v>
      </c>
      <c r="L124">
        <v>99.593500000000006</v>
      </c>
    </row>
    <row r="125" spans="1:12" x14ac:dyDescent="0.35">
      <c r="A125">
        <v>162</v>
      </c>
      <c r="C125">
        <v>99.958420000000004</v>
      </c>
      <c r="D125">
        <v>99.451639999999998</v>
      </c>
      <c r="E125">
        <v>99.56223</v>
      </c>
      <c r="F125">
        <v>99.537840000000003</v>
      </c>
      <c r="G125">
        <v>99.636520000000004</v>
      </c>
      <c r="H125">
        <v>99.679109999999994</v>
      </c>
      <c r="I125">
        <v>99.543120000000002</v>
      </c>
      <c r="J125">
        <v>99.599509999999995</v>
      </c>
      <c r="K125">
        <v>99.710290000000001</v>
      </c>
      <c r="L125">
        <v>99.594660000000005</v>
      </c>
    </row>
    <row r="126" spans="1:12" x14ac:dyDescent="0.35">
      <c r="A126">
        <v>163</v>
      </c>
      <c r="C126">
        <v>99.95908</v>
      </c>
      <c r="D126">
        <v>99.452119999999994</v>
      </c>
      <c r="E126">
        <v>99.560109999999995</v>
      </c>
      <c r="F126">
        <v>99.535679999999999</v>
      </c>
      <c r="G126">
        <v>99.635329999999996</v>
      </c>
      <c r="H126">
        <v>99.680030000000002</v>
      </c>
      <c r="I126">
        <v>99.542090000000002</v>
      </c>
      <c r="J126">
        <v>99.597239999999999</v>
      </c>
      <c r="K126">
        <v>99.710089999999994</v>
      </c>
      <c r="L126">
        <v>99.5959</v>
      </c>
    </row>
    <row r="127" spans="1:12" x14ac:dyDescent="0.35">
      <c r="A127">
        <v>164</v>
      </c>
      <c r="C127">
        <v>99.959320000000005</v>
      </c>
      <c r="D127">
        <v>99.452179999999998</v>
      </c>
      <c r="E127">
        <v>99.558710000000005</v>
      </c>
      <c r="F127">
        <v>99.533460000000005</v>
      </c>
      <c r="G127">
        <v>99.633499999999998</v>
      </c>
      <c r="H127">
        <v>99.680300000000003</v>
      </c>
      <c r="I127">
        <v>99.541030000000006</v>
      </c>
      <c r="J127">
        <v>99.594220000000007</v>
      </c>
      <c r="K127">
        <v>99.710369999999998</v>
      </c>
      <c r="L127">
        <v>99.596050000000005</v>
      </c>
    </row>
    <row r="128" spans="1:12" x14ac:dyDescent="0.35">
      <c r="A128">
        <v>165</v>
      </c>
      <c r="C128">
        <v>99.959059999999994</v>
      </c>
      <c r="D128">
        <v>99.451419999999999</v>
      </c>
      <c r="E128">
        <v>99.557490000000001</v>
      </c>
      <c r="F128">
        <v>99.530289999999994</v>
      </c>
      <c r="G128">
        <v>99.632050000000007</v>
      </c>
      <c r="H128">
        <v>99.678420000000003</v>
      </c>
      <c r="I128">
        <v>99.539469999999994</v>
      </c>
      <c r="J128">
        <v>99.591610000000003</v>
      </c>
      <c r="K128">
        <v>99.710499999999996</v>
      </c>
      <c r="L128">
        <v>99.595650000000006</v>
      </c>
    </row>
    <row r="129" spans="1:12" x14ac:dyDescent="0.35">
      <c r="A129">
        <v>166</v>
      </c>
      <c r="C129">
        <v>99.957009999999997</v>
      </c>
      <c r="D129">
        <v>99.45044</v>
      </c>
      <c r="E129">
        <v>99.554599999999994</v>
      </c>
      <c r="F129">
        <v>99.530100000000004</v>
      </c>
      <c r="G129">
        <v>99.631050000000002</v>
      </c>
      <c r="H129">
        <v>99.67747</v>
      </c>
      <c r="I129">
        <v>99.539199999999994</v>
      </c>
      <c r="J129">
        <v>99.591250000000002</v>
      </c>
      <c r="K129">
        <v>99.711150000000004</v>
      </c>
      <c r="L129">
        <v>99.595079999999996</v>
      </c>
    </row>
    <row r="130" spans="1:12" x14ac:dyDescent="0.35">
      <c r="A130">
        <v>167</v>
      </c>
      <c r="C130">
        <v>99.955259999999996</v>
      </c>
      <c r="D130">
        <v>99.449650000000005</v>
      </c>
      <c r="E130">
        <v>99.553079999999994</v>
      </c>
      <c r="F130">
        <v>99.529719999999998</v>
      </c>
      <c r="G130">
        <v>99.630719999999997</v>
      </c>
      <c r="H130">
        <v>99.677949999999996</v>
      </c>
      <c r="I130">
        <v>99.53783</v>
      </c>
      <c r="J130">
        <v>99.590950000000007</v>
      </c>
      <c r="K130">
        <v>99.71172</v>
      </c>
      <c r="L130">
        <v>99.595609999999994</v>
      </c>
    </row>
    <row r="131" spans="1:12" x14ac:dyDescent="0.35">
      <c r="A131">
        <v>168</v>
      </c>
      <c r="C131">
        <v>99.954639999999998</v>
      </c>
      <c r="D131">
        <v>99.448369999999997</v>
      </c>
      <c r="E131">
        <v>99.552869999999999</v>
      </c>
      <c r="F131">
        <v>99.528329999999997</v>
      </c>
      <c r="G131">
        <v>99.630269999999996</v>
      </c>
      <c r="H131">
        <v>99.67877</v>
      </c>
      <c r="I131">
        <v>99.536969999999997</v>
      </c>
      <c r="J131">
        <v>99.590779999999995</v>
      </c>
      <c r="K131">
        <v>99.711830000000006</v>
      </c>
      <c r="L131">
        <v>99.596109999999996</v>
      </c>
    </row>
    <row r="132" spans="1:12" x14ac:dyDescent="0.35">
      <c r="A132">
        <v>169</v>
      </c>
      <c r="C132">
        <v>99.954040000000006</v>
      </c>
      <c r="D132">
        <v>99.446579999999997</v>
      </c>
      <c r="E132">
        <v>99.55189</v>
      </c>
      <c r="F132">
        <v>99.527479999999997</v>
      </c>
      <c r="G132">
        <v>99.627009999999999</v>
      </c>
      <c r="H132">
        <v>99.678870000000003</v>
      </c>
      <c r="I132">
        <v>99.536559999999994</v>
      </c>
      <c r="J132">
        <v>99.590580000000003</v>
      </c>
      <c r="K132">
        <v>99.712850000000003</v>
      </c>
      <c r="L132">
        <v>99.596249999999998</v>
      </c>
    </row>
    <row r="133" spans="1:12" x14ac:dyDescent="0.35">
      <c r="A133">
        <v>170</v>
      </c>
      <c r="C133">
        <v>99.950620000000001</v>
      </c>
      <c r="D133">
        <v>99.444890000000001</v>
      </c>
      <c r="E133">
        <v>99.550619999999995</v>
      </c>
      <c r="F133">
        <v>99.526989999999998</v>
      </c>
      <c r="G133">
        <v>99.623239999999996</v>
      </c>
      <c r="H133">
        <v>99.677660000000003</v>
      </c>
      <c r="I133">
        <v>99.535809999999998</v>
      </c>
      <c r="J133">
        <v>99.589879999999994</v>
      </c>
      <c r="K133">
        <v>99.713459999999998</v>
      </c>
      <c r="L133">
        <v>99.597009999999997</v>
      </c>
    </row>
    <row r="134" spans="1:12" x14ac:dyDescent="0.35">
      <c r="A134">
        <v>171</v>
      </c>
      <c r="C134">
        <v>99.945149999999998</v>
      </c>
      <c r="D134">
        <v>99.440830000000005</v>
      </c>
      <c r="E134">
        <v>99.550259999999994</v>
      </c>
      <c r="F134">
        <v>99.52552</v>
      </c>
      <c r="G134">
        <v>99.622290000000007</v>
      </c>
      <c r="H134">
        <v>99.677009999999996</v>
      </c>
      <c r="I134">
        <v>99.536959999999993</v>
      </c>
      <c r="J134">
        <v>99.589349999999996</v>
      </c>
      <c r="K134">
        <v>99.714100000000002</v>
      </c>
      <c r="L134">
        <v>99.597830000000002</v>
      </c>
    </row>
    <row r="135" spans="1:12" x14ac:dyDescent="0.35">
      <c r="A135">
        <v>172</v>
      </c>
      <c r="C135">
        <v>99.944410000000005</v>
      </c>
      <c r="D135">
        <v>99.43683</v>
      </c>
      <c r="E135">
        <v>99.549329999999998</v>
      </c>
      <c r="F135">
        <v>99.524000000000001</v>
      </c>
      <c r="G135">
        <v>99.623589999999993</v>
      </c>
      <c r="H135">
        <v>99.675790000000006</v>
      </c>
      <c r="I135">
        <v>99.538430000000005</v>
      </c>
      <c r="J135">
        <v>99.587810000000005</v>
      </c>
      <c r="K135">
        <v>99.713679999999997</v>
      </c>
      <c r="L135">
        <v>99.598770000000002</v>
      </c>
    </row>
    <row r="136" spans="1:12" x14ac:dyDescent="0.35">
      <c r="A136">
        <v>173</v>
      </c>
      <c r="C136">
        <v>99.946939999999998</v>
      </c>
      <c r="D136">
        <v>99.435249999999996</v>
      </c>
      <c r="E136">
        <v>99.548990000000003</v>
      </c>
      <c r="F136">
        <v>99.522840000000002</v>
      </c>
      <c r="G136">
        <v>99.624229999999997</v>
      </c>
      <c r="H136">
        <v>99.674970000000002</v>
      </c>
      <c r="I136">
        <v>99.540549999999996</v>
      </c>
      <c r="J136">
        <v>99.585449999999994</v>
      </c>
      <c r="K136">
        <v>99.710250000000002</v>
      </c>
      <c r="L136">
        <v>99.596369999999993</v>
      </c>
    </row>
    <row r="137" spans="1:12" x14ac:dyDescent="0.35">
      <c r="A137">
        <v>174</v>
      </c>
      <c r="C137">
        <v>99.947980000000001</v>
      </c>
      <c r="D137">
        <v>99.433189999999996</v>
      </c>
      <c r="E137">
        <v>99.549080000000004</v>
      </c>
      <c r="F137">
        <v>99.522019999999998</v>
      </c>
      <c r="G137">
        <v>99.624099999999999</v>
      </c>
      <c r="H137">
        <v>99.674090000000007</v>
      </c>
      <c r="I137">
        <v>99.542410000000004</v>
      </c>
      <c r="J137">
        <v>99.584249999999997</v>
      </c>
      <c r="K137">
        <v>99.708770000000001</v>
      </c>
      <c r="L137">
        <v>99.593180000000004</v>
      </c>
    </row>
    <row r="138" spans="1:12" x14ac:dyDescent="0.35">
      <c r="A138">
        <v>175</v>
      </c>
      <c r="C138">
        <v>99.947990000000004</v>
      </c>
      <c r="D138">
        <v>99.430480000000003</v>
      </c>
      <c r="E138">
        <v>99.549000000000007</v>
      </c>
      <c r="F138">
        <v>99.520970000000005</v>
      </c>
      <c r="G138">
        <v>99.623390000000001</v>
      </c>
      <c r="H138">
        <v>99.673010000000005</v>
      </c>
      <c r="I138">
        <v>99.544460000000001</v>
      </c>
      <c r="J138">
        <v>99.584720000000004</v>
      </c>
      <c r="K138">
        <v>99.708870000000005</v>
      </c>
      <c r="L138">
        <v>99.590310000000002</v>
      </c>
    </row>
    <row r="139" spans="1:12" x14ac:dyDescent="0.35">
      <c r="A139">
        <v>176</v>
      </c>
      <c r="C139">
        <v>99.947559999999996</v>
      </c>
      <c r="D139">
        <v>99.429550000000006</v>
      </c>
      <c r="E139">
        <v>99.548950000000005</v>
      </c>
      <c r="F139">
        <v>99.519949999999994</v>
      </c>
      <c r="G139">
        <v>99.622240000000005</v>
      </c>
      <c r="H139">
        <v>99.669370000000001</v>
      </c>
      <c r="I139">
        <v>99.545100000000005</v>
      </c>
      <c r="J139">
        <v>99.583219999999997</v>
      </c>
      <c r="K139">
        <v>99.708370000000002</v>
      </c>
      <c r="L139">
        <v>99.590549999999993</v>
      </c>
    </row>
    <row r="140" spans="1:12" x14ac:dyDescent="0.35">
      <c r="A140">
        <v>177</v>
      </c>
      <c r="C140">
        <v>99.947959999999995</v>
      </c>
      <c r="D140">
        <v>99.427769999999995</v>
      </c>
      <c r="E140">
        <v>99.548839999999998</v>
      </c>
      <c r="F140">
        <v>99.51858</v>
      </c>
      <c r="G140">
        <v>99.622590000000002</v>
      </c>
      <c r="H140">
        <v>99.665890000000005</v>
      </c>
      <c r="I140">
        <v>99.543000000000006</v>
      </c>
      <c r="J140">
        <v>99.578419999999994</v>
      </c>
      <c r="K140">
        <v>99.707710000000006</v>
      </c>
      <c r="L140">
        <v>99.590770000000006</v>
      </c>
    </row>
    <row r="141" spans="1:12" x14ac:dyDescent="0.35">
      <c r="A141">
        <v>178</v>
      </c>
      <c r="C141">
        <v>99.947469999999996</v>
      </c>
      <c r="D141">
        <v>99.425470000000004</v>
      </c>
      <c r="E141">
        <v>99.547349999999994</v>
      </c>
      <c r="F141">
        <v>99.517229999999998</v>
      </c>
      <c r="G141">
        <v>99.623410000000007</v>
      </c>
      <c r="H141">
        <v>99.665610000000001</v>
      </c>
      <c r="I141">
        <v>99.540909999999997</v>
      </c>
      <c r="J141">
        <v>99.576009999999997</v>
      </c>
      <c r="K141">
        <v>99.706249999999997</v>
      </c>
      <c r="L141">
        <v>99.589969999999994</v>
      </c>
    </row>
    <row r="142" spans="1:12" x14ac:dyDescent="0.35">
      <c r="A142">
        <v>179</v>
      </c>
      <c r="C142">
        <v>99.946489999999997</v>
      </c>
      <c r="D142">
        <v>99.422479999999993</v>
      </c>
      <c r="E142">
        <v>99.542910000000006</v>
      </c>
      <c r="F142">
        <v>99.514560000000003</v>
      </c>
      <c r="G142">
        <v>99.62388</v>
      </c>
      <c r="H142">
        <v>99.6661</v>
      </c>
      <c r="I142">
        <v>99.540360000000007</v>
      </c>
      <c r="J142">
        <v>99.57647</v>
      </c>
      <c r="K142">
        <v>99.706199999999995</v>
      </c>
      <c r="L142">
        <v>99.588719999999995</v>
      </c>
    </row>
    <row r="143" spans="1:12" x14ac:dyDescent="0.35">
      <c r="A143">
        <v>180</v>
      </c>
      <c r="C143">
        <v>99.946119999999993</v>
      </c>
      <c r="D143">
        <v>99.418300000000002</v>
      </c>
      <c r="E143">
        <v>99.54</v>
      </c>
      <c r="F143">
        <v>99.512619999999998</v>
      </c>
      <c r="G143">
        <v>99.623109999999997</v>
      </c>
      <c r="H143">
        <v>99.665769999999995</v>
      </c>
      <c r="I143">
        <v>99.540850000000006</v>
      </c>
      <c r="J143">
        <v>99.575620000000001</v>
      </c>
      <c r="K143">
        <v>99.705470000000005</v>
      </c>
      <c r="L143">
        <v>99.587630000000004</v>
      </c>
    </row>
    <row r="144" spans="1:12" x14ac:dyDescent="0.35">
      <c r="A144">
        <v>181</v>
      </c>
      <c r="C144">
        <v>99.946039999999996</v>
      </c>
      <c r="D144">
        <v>99.414060000000006</v>
      </c>
      <c r="E144">
        <v>99.539659999999998</v>
      </c>
      <c r="F144">
        <v>99.511849999999995</v>
      </c>
      <c r="G144">
        <v>99.622910000000005</v>
      </c>
      <c r="H144">
        <v>99.664670000000001</v>
      </c>
      <c r="I144">
        <v>99.540599999999998</v>
      </c>
      <c r="J144">
        <v>99.574340000000007</v>
      </c>
      <c r="K144">
        <v>99.703440000000001</v>
      </c>
      <c r="L144">
        <v>99.587869999999995</v>
      </c>
    </row>
    <row r="145" spans="1:12" x14ac:dyDescent="0.35">
      <c r="A145">
        <v>182</v>
      </c>
      <c r="C145">
        <v>99.946659999999994</v>
      </c>
      <c r="D145">
        <v>99.412800000000004</v>
      </c>
      <c r="E145">
        <v>99.539779999999993</v>
      </c>
      <c r="F145">
        <v>99.510919999999999</v>
      </c>
      <c r="G145">
        <v>99.622259999999997</v>
      </c>
      <c r="H145">
        <v>99.663679999999999</v>
      </c>
      <c r="I145">
        <v>99.539749999999998</v>
      </c>
      <c r="J145">
        <v>99.572829999999996</v>
      </c>
      <c r="K145">
        <v>99.701570000000004</v>
      </c>
      <c r="L145">
        <v>99.588930000000005</v>
      </c>
    </row>
    <row r="146" spans="1:12" x14ac:dyDescent="0.35">
      <c r="A146">
        <v>183</v>
      </c>
      <c r="C146">
        <v>99.946560000000005</v>
      </c>
      <c r="D146">
        <v>99.412700000000001</v>
      </c>
      <c r="E146">
        <v>99.538659999999993</v>
      </c>
      <c r="F146">
        <v>99.510339999999999</v>
      </c>
      <c r="G146">
        <v>99.621719999999996</v>
      </c>
      <c r="H146">
        <v>99.662599999999998</v>
      </c>
      <c r="I146">
        <v>99.538880000000006</v>
      </c>
      <c r="J146">
        <v>99.572699999999998</v>
      </c>
      <c r="K146">
        <v>99.699820000000003</v>
      </c>
      <c r="L146">
        <v>99.59008</v>
      </c>
    </row>
    <row r="147" spans="1:12" x14ac:dyDescent="0.35">
      <c r="A147">
        <v>184</v>
      </c>
      <c r="C147">
        <v>99.946820000000002</v>
      </c>
      <c r="D147">
        <v>99.411360000000002</v>
      </c>
      <c r="E147">
        <v>99.537229999999994</v>
      </c>
      <c r="F147">
        <v>99.509690000000006</v>
      </c>
      <c r="G147">
        <v>99.620980000000003</v>
      </c>
      <c r="H147">
        <v>99.66225</v>
      </c>
      <c r="I147">
        <v>99.537450000000007</v>
      </c>
      <c r="J147">
        <v>99.571650000000005</v>
      </c>
      <c r="K147">
        <v>99.699510000000004</v>
      </c>
      <c r="L147">
        <v>99.591059999999999</v>
      </c>
    </row>
    <row r="148" spans="1:12" x14ac:dyDescent="0.35">
      <c r="A148">
        <v>185</v>
      </c>
      <c r="C148">
        <v>99.946929999999995</v>
      </c>
      <c r="D148">
        <v>99.409909999999996</v>
      </c>
      <c r="E148">
        <v>99.535589999999999</v>
      </c>
      <c r="F148">
        <v>99.507059999999996</v>
      </c>
      <c r="G148">
        <v>99.620099999999994</v>
      </c>
      <c r="H148">
        <v>99.661789999999996</v>
      </c>
      <c r="I148">
        <v>99.537080000000003</v>
      </c>
      <c r="J148">
        <v>99.570319999999995</v>
      </c>
      <c r="K148">
        <v>99.700460000000007</v>
      </c>
      <c r="L148">
        <v>99.591189999999997</v>
      </c>
    </row>
    <row r="149" spans="1:12" x14ac:dyDescent="0.35">
      <c r="A149">
        <v>186</v>
      </c>
      <c r="C149">
        <v>99.94632</v>
      </c>
      <c r="D149">
        <v>99.408209999999997</v>
      </c>
      <c r="E149">
        <v>99.53528</v>
      </c>
      <c r="F149">
        <v>99.503860000000003</v>
      </c>
      <c r="G149">
        <v>99.618740000000003</v>
      </c>
      <c r="H149">
        <v>99.661010000000005</v>
      </c>
      <c r="I149">
        <v>99.535510000000002</v>
      </c>
      <c r="J149">
        <v>99.568610000000007</v>
      </c>
      <c r="K149">
        <v>99.699929999999995</v>
      </c>
      <c r="L149">
        <v>99.591279999999998</v>
      </c>
    </row>
    <row r="150" spans="1:12" x14ac:dyDescent="0.35">
      <c r="A150">
        <v>187</v>
      </c>
      <c r="C150">
        <v>99.946039999999996</v>
      </c>
      <c r="D150">
        <v>99.405240000000006</v>
      </c>
      <c r="E150">
        <v>99.536010000000005</v>
      </c>
      <c r="F150">
        <v>99.501350000000002</v>
      </c>
      <c r="G150">
        <v>99.616230000000002</v>
      </c>
      <c r="H150">
        <v>99.660139999999998</v>
      </c>
      <c r="I150">
        <v>99.527060000000006</v>
      </c>
      <c r="J150">
        <v>99.567080000000004</v>
      </c>
      <c r="K150">
        <v>99.698989999999995</v>
      </c>
      <c r="L150">
        <v>99.587339999999998</v>
      </c>
    </row>
    <row r="151" spans="1:12" x14ac:dyDescent="0.35">
      <c r="A151">
        <v>188</v>
      </c>
      <c r="C151">
        <v>99.944929999999999</v>
      </c>
      <c r="D151">
        <v>99.402900000000002</v>
      </c>
      <c r="E151">
        <v>99.535880000000006</v>
      </c>
      <c r="F151">
        <v>99.500749999999996</v>
      </c>
      <c r="G151">
        <v>99.614940000000004</v>
      </c>
      <c r="H151">
        <v>99.659220000000005</v>
      </c>
      <c r="I151">
        <v>99.5214</v>
      </c>
      <c r="J151">
        <v>99.565619999999996</v>
      </c>
      <c r="K151">
        <v>99.697980000000001</v>
      </c>
      <c r="L151">
        <v>99.585120000000003</v>
      </c>
    </row>
    <row r="152" spans="1:12" x14ac:dyDescent="0.35">
      <c r="A152">
        <v>189</v>
      </c>
      <c r="C152">
        <v>99.943860000000001</v>
      </c>
      <c r="D152">
        <v>99.401499999999999</v>
      </c>
      <c r="E152">
        <v>99.535309999999996</v>
      </c>
      <c r="F152">
        <v>99.501350000000002</v>
      </c>
      <c r="G152">
        <v>99.614310000000003</v>
      </c>
      <c r="H152">
        <v>99.658270000000002</v>
      </c>
      <c r="I152">
        <v>99.521010000000004</v>
      </c>
      <c r="J152">
        <v>99.564440000000005</v>
      </c>
      <c r="K152">
        <v>99.69708</v>
      </c>
      <c r="L152">
        <v>99.583449999999999</v>
      </c>
    </row>
    <row r="153" spans="1:12" x14ac:dyDescent="0.35">
      <c r="A153">
        <v>190</v>
      </c>
      <c r="C153">
        <v>99.943389999999994</v>
      </c>
      <c r="D153">
        <v>99.400019999999998</v>
      </c>
      <c r="E153">
        <v>99.532839999999993</v>
      </c>
      <c r="F153">
        <v>99.50197</v>
      </c>
      <c r="G153">
        <v>99.614050000000006</v>
      </c>
      <c r="H153">
        <v>99.657960000000003</v>
      </c>
      <c r="I153">
        <v>99.521850000000001</v>
      </c>
      <c r="J153">
        <v>99.563209999999998</v>
      </c>
      <c r="K153">
        <v>99.696089999999998</v>
      </c>
      <c r="L153">
        <v>99.581440000000001</v>
      </c>
    </row>
    <row r="154" spans="1:12" x14ac:dyDescent="0.35">
      <c r="A154">
        <v>191</v>
      </c>
      <c r="C154">
        <v>99.942130000000006</v>
      </c>
      <c r="D154">
        <v>99.398259999999993</v>
      </c>
      <c r="E154">
        <v>99.528710000000004</v>
      </c>
      <c r="F154">
        <v>99.502449999999996</v>
      </c>
      <c r="G154">
        <v>99.613799999999998</v>
      </c>
      <c r="H154">
        <v>99.657480000000007</v>
      </c>
      <c r="I154">
        <v>99.522329999999997</v>
      </c>
      <c r="J154">
        <v>99.562240000000003</v>
      </c>
      <c r="K154">
        <v>99.695800000000006</v>
      </c>
      <c r="L154">
        <v>99.579560000000001</v>
      </c>
    </row>
    <row r="155" spans="1:12" x14ac:dyDescent="0.35">
      <c r="A155">
        <v>192</v>
      </c>
      <c r="C155">
        <v>99.941969999999998</v>
      </c>
      <c r="D155">
        <v>99.397800000000004</v>
      </c>
      <c r="E155">
        <v>99.525930000000002</v>
      </c>
      <c r="F155">
        <v>99.503050000000002</v>
      </c>
      <c r="G155">
        <v>99.612840000000006</v>
      </c>
      <c r="H155">
        <v>99.656080000000003</v>
      </c>
      <c r="I155">
        <v>99.521569999999997</v>
      </c>
      <c r="J155">
        <v>99.561549999999997</v>
      </c>
      <c r="K155">
        <v>99.696190000000001</v>
      </c>
      <c r="L155">
        <v>99.576319999999996</v>
      </c>
    </row>
    <row r="156" spans="1:12" x14ac:dyDescent="0.35">
      <c r="A156">
        <v>193</v>
      </c>
      <c r="C156">
        <v>99.942340000000002</v>
      </c>
      <c r="D156">
        <v>99.397980000000004</v>
      </c>
      <c r="E156">
        <v>99.524050000000003</v>
      </c>
      <c r="F156">
        <v>99.503159999999994</v>
      </c>
      <c r="G156">
        <v>99.611980000000003</v>
      </c>
      <c r="H156">
        <v>99.65316</v>
      </c>
      <c r="I156">
        <v>99.519739999999999</v>
      </c>
      <c r="J156">
        <v>99.56165</v>
      </c>
      <c r="K156">
        <v>99.695599999999999</v>
      </c>
      <c r="L156">
        <v>99.573989999999995</v>
      </c>
    </row>
    <row r="157" spans="1:12" x14ac:dyDescent="0.35">
      <c r="A157">
        <v>194</v>
      </c>
      <c r="C157">
        <v>99.938339999999997</v>
      </c>
      <c r="D157">
        <v>99.397549999999995</v>
      </c>
      <c r="E157">
        <v>99.522620000000003</v>
      </c>
      <c r="F157">
        <v>99.502960000000002</v>
      </c>
      <c r="G157">
        <v>99.611680000000007</v>
      </c>
      <c r="H157">
        <v>99.651319999999998</v>
      </c>
      <c r="I157">
        <v>99.518159999999995</v>
      </c>
      <c r="J157">
        <v>99.561409999999995</v>
      </c>
      <c r="K157">
        <v>99.694760000000002</v>
      </c>
      <c r="L157">
        <v>99.571870000000004</v>
      </c>
    </row>
    <row r="158" spans="1:12" x14ac:dyDescent="0.35">
      <c r="A158">
        <v>195</v>
      </c>
      <c r="C158">
        <v>99.936629999999994</v>
      </c>
      <c r="D158">
        <v>99.396379999999994</v>
      </c>
      <c r="E158">
        <v>99.521870000000007</v>
      </c>
      <c r="F158">
        <v>99.502250000000004</v>
      </c>
      <c r="G158">
        <v>99.611260000000001</v>
      </c>
      <c r="H158">
        <v>99.650819999999996</v>
      </c>
      <c r="I158">
        <v>99.516059999999996</v>
      </c>
      <c r="J158">
        <v>99.559759999999997</v>
      </c>
      <c r="K158">
        <v>99.693969999999993</v>
      </c>
      <c r="L158">
        <v>99.568889999999996</v>
      </c>
    </row>
    <row r="159" spans="1:12" x14ac:dyDescent="0.35">
      <c r="A159">
        <v>196</v>
      </c>
      <c r="C159">
        <v>99.933369999999996</v>
      </c>
      <c r="D159">
        <v>99.394630000000006</v>
      </c>
      <c r="E159">
        <v>99.521860000000004</v>
      </c>
      <c r="F159">
        <v>99.499709999999993</v>
      </c>
      <c r="G159">
        <v>99.608680000000007</v>
      </c>
      <c r="H159">
        <v>99.65061</v>
      </c>
      <c r="I159">
        <v>99.515479999999997</v>
      </c>
      <c r="J159">
        <v>99.557969999999997</v>
      </c>
      <c r="K159">
        <v>99.693150000000003</v>
      </c>
      <c r="L159">
        <v>99.566519999999997</v>
      </c>
    </row>
    <row r="160" spans="1:12" x14ac:dyDescent="0.35">
      <c r="A160">
        <v>197</v>
      </c>
      <c r="C160">
        <v>99.929450000000003</v>
      </c>
      <c r="D160">
        <v>99.392769999999999</v>
      </c>
      <c r="E160">
        <v>99.520769999999999</v>
      </c>
      <c r="F160">
        <v>99.495919999999998</v>
      </c>
      <c r="G160">
        <v>99.606570000000005</v>
      </c>
      <c r="H160">
        <v>99.650909999999996</v>
      </c>
      <c r="I160">
        <v>99.515420000000006</v>
      </c>
      <c r="J160">
        <v>99.555350000000004</v>
      </c>
      <c r="K160">
        <v>99.690929999999994</v>
      </c>
      <c r="L160">
        <v>99.564229999999995</v>
      </c>
    </row>
    <row r="161" spans="1:12" x14ac:dyDescent="0.35">
      <c r="A161">
        <v>198</v>
      </c>
      <c r="C161">
        <v>99.928650000000005</v>
      </c>
      <c r="D161">
        <v>99.390990000000002</v>
      </c>
      <c r="E161">
        <v>99.517020000000002</v>
      </c>
      <c r="F161">
        <v>99.493709999999993</v>
      </c>
      <c r="G161">
        <v>99.604650000000007</v>
      </c>
      <c r="H161">
        <v>99.651139999999998</v>
      </c>
      <c r="I161">
        <v>99.51585</v>
      </c>
      <c r="J161">
        <v>99.553520000000006</v>
      </c>
      <c r="K161">
        <v>99.688469999999995</v>
      </c>
      <c r="L161">
        <v>99.560720000000003</v>
      </c>
    </row>
    <row r="162" spans="1:12" x14ac:dyDescent="0.35">
      <c r="A162">
        <v>199</v>
      </c>
      <c r="C162">
        <v>99.928749999999994</v>
      </c>
      <c r="D162">
        <v>99.390169999999998</v>
      </c>
      <c r="E162">
        <v>99.513679999999994</v>
      </c>
      <c r="F162">
        <v>99.491470000000007</v>
      </c>
      <c r="G162">
        <v>99.602800000000002</v>
      </c>
      <c r="H162">
        <v>99.651150000000001</v>
      </c>
      <c r="I162">
        <v>99.516289999999998</v>
      </c>
      <c r="J162">
        <v>99.552070000000001</v>
      </c>
      <c r="K162">
        <v>99.684690000000003</v>
      </c>
      <c r="L162">
        <v>99.557479999999998</v>
      </c>
    </row>
    <row r="163" spans="1:12" x14ac:dyDescent="0.35">
      <c r="A163">
        <v>200</v>
      </c>
      <c r="C163">
        <v>99.927279999999996</v>
      </c>
      <c r="D163">
        <v>99.389979999999994</v>
      </c>
      <c r="E163">
        <v>99.511139999999997</v>
      </c>
      <c r="F163">
        <v>99.489130000000003</v>
      </c>
      <c r="G163">
        <v>99.600980000000007</v>
      </c>
      <c r="H163">
        <v>99.649640000000005</v>
      </c>
      <c r="I163">
        <v>99.5167</v>
      </c>
      <c r="J163">
        <v>99.550510000000003</v>
      </c>
      <c r="K163">
        <v>99.681280000000001</v>
      </c>
      <c r="L163">
        <v>99.556539999999998</v>
      </c>
    </row>
    <row r="164" spans="1:12" x14ac:dyDescent="0.35">
      <c r="A164">
        <v>201</v>
      </c>
      <c r="C164">
        <v>99.925719999999998</v>
      </c>
      <c r="D164">
        <v>99.390249999999995</v>
      </c>
      <c r="E164">
        <v>99.509770000000003</v>
      </c>
      <c r="F164">
        <v>99.486919999999998</v>
      </c>
      <c r="G164">
        <v>99.599149999999995</v>
      </c>
      <c r="H164">
        <v>99.64649</v>
      </c>
      <c r="I164">
        <v>99.517110000000002</v>
      </c>
      <c r="J164">
        <v>99.54974</v>
      </c>
      <c r="K164">
        <v>99.678250000000006</v>
      </c>
      <c r="L164">
        <v>99.556330000000003</v>
      </c>
    </row>
    <row r="165" spans="1:12" x14ac:dyDescent="0.35">
      <c r="A165">
        <v>202</v>
      </c>
      <c r="C165">
        <v>99.923789999999997</v>
      </c>
      <c r="D165">
        <v>99.388679999999994</v>
      </c>
      <c r="E165">
        <v>99.508170000000007</v>
      </c>
      <c r="F165">
        <v>99.484939999999995</v>
      </c>
      <c r="G165">
        <v>99.596770000000006</v>
      </c>
      <c r="H165">
        <v>99.644620000000003</v>
      </c>
      <c r="I165">
        <v>99.517529999999994</v>
      </c>
      <c r="J165">
        <v>99.549499999999995</v>
      </c>
      <c r="K165">
        <v>99.676150000000007</v>
      </c>
      <c r="L165">
        <v>99.556709999999995</v>
      </c>
    </row>
    <row r="166" spans="1:12" x14ac:dyDescent="0.35">
      <c r="A166">
        <v>203</v>
      </c>
      <c r="C166">
        <v>99.921660000000003</v>
      </c>
      <c r="D166">
        <v>99.386219999999994</v>
      </c>
      <c r="E166">
        <v>99.505499999999998</v>
      </c>
      <c r="F166">
        <v>99.484710000000007</v>
      </c>
      <c r="G166">
        <v>99.592669999999998</v>
      </c>
      <c r="H166">
        <v>99.642589999999998</v>
      </c>
      <c r="I166">
        <v>99.517849999999996</v>
      </c>
      <c r="J166">
        <v>99.54777</v>
      </c>
      <c r="K166">
        <v>99.674930000000003</v>
      </c>
      <c r="L166">
        <v>99.556899999999999</v>
      </c>
    </row>
    <row r="167" spans="1:12" x14ac:dyDescent="0.35">
      <c r="A167">
        <v>204</v>
      </c>
      <c r="C167">
        <v>99.919079999999994</v>
      </c>
      <c r="D167">
        <v>99.384839999999997</v>
      </c>
      <c r="E167">
        <v>99.501159999999999</v>
      </c>
      <c r="F167">
        <v>99.484390000000005</v>
      </c>
      <c r="G167">
        <v>99.586290000000005</v>
      </c>
      <c r="H167">
        <v>99.640640000000005</v>
      </c>
      <c r="I167">
        <v>99.518079999999998</v>
      </c>
      <c r="J167">
        <v>99.542469999999994</v>
      </c>
      <c r="K167">
        <v>99.674660000000003</v>
      </c>
      <c r="L167">
        <v>99.556160000000006</v>
      </c>
    </row>
    <row r="168" spans="1:12" x14ac:dyDescent="0.35">
      <c r="A168">
        <v>205</v>
      </c>
      <c r="C168">
        <v>99.917450000000002</v>
      </c>
      <c r="D168">
        <v>99.383120000000005</v>
      </c>
      <c r="E168">
        <v>99.495900000000006</v>
      </c>
      <c r="F168">
        <v>99.483159999999998</v>
      </c>
      <c r="G168">
        <v>99.582030000000003</v>
      </c>
      <c r="H168">
        <v>99.637050000000002</v>
      </c>
      <c r="I168">
        <v>99.518439999999998</v>
      </c>
      <c r="J168">
        <v>99.538629999999998</v>
      </c>
      <c r="K168">
        <v>99.673389999999998</v>
      </c>
      <c r="L168">
        <v>99.555589999999995</v>
      </c>
    </row>
    <row r="169" spans="1:12" x14ac:dyDescent="0.35">
      <c r="A169">
        <v>206</v>
      </c>
      <c r="C169">
        <v>99.916240000000002</v>
      </c>
      <c r="D169">
        <v>99.378450000000001</v>
      </c>
      <c r="E169">
        <v>99.493250000000003</v>
      </c>
      <c r="F169">
        <v>99.481440000000006</v>
      </c>
      <c r="G169">
        <v>99.581310000000002</v>
      </c>
      <c r="H169">
        <v>99.634240000000005</v>
      </c>
      <c r="I169">
        <v>99.518640000000005</v>
      </c>
      <c r="J169">
        <v>99.537409999999994</v>
      </c>
      <c r="K169">
        <v>99.672110000000004</v>
      </c>
      <c r="L169">
        <v>99.554159999999996</v>
      </c>
    </row>
    <row r="170" spans="1:12" x14ac:dyDescent="0.35">
      <c r="A170">
        <v>207</v>
      </c>
      <c r="C170">
        <v>99.91525</v>
      </c>
      <c r="D170">
        <v>99.374930000000006</v>
      </c>
      <c r="E170">
        <v>99.492649999999998</v>
      </c>
      <c r="F170">
        <v>99.480069999999998</v>
      </c>
      <c r="G170">
        <v>99.581479999999999</v>
      </c>
      <c r="H170">
        <v>99.631879999999995</v>
      </c>
      <c r="I170">
        <v>99.518879999999996</v>
      </c>
      <c r="J170">
        <v>99.537629999999993</v>
      </c>
      <c r="K170">
        <v>99.670339999999996</v>
      </c>
      <c r="L170">
        <v>99.553179999999998</v>
      </c>
    </row>
    <row r="171" spans="1:12" x14ac:dyDescent="0.35">
      <c r="A171">
        <v>208</v>
      </c>
      <c r="C171">
        <v>99.913939999999997</v>
      </c>
      <c r="D171">
        <v>99.371920000000003</v>
      </c>
      <c r="E171">
        <v>99.490639999999999</v>
      </c>
      <c r="F171">
        <v>99.478309999999993</v>
      </c>
      <c r="G171">
        <v>99.581190000000007</v>
      </c>
      <c r="H171">
        <v>99.628270000000001</v>
      </c>
      <c r="I171">
        <v>99.519130000000004</v>
      </c>
      <c r="J171">
        <v>99.537739999999999</v>
      </c>
      <c r="K171">
        <v>99.668670000000006</v>
      </c>
      <c r="L171">
        <v>99.550759999999997</v>
      </c>
    </row>
    <row r="172" spans="1:12" x14ac:dyDescent="0.35">
      <c r="A172">
        <v>209</v>
      </c>
      <c r="C172">
        <v>99.912189999999995</v>
      </c>
      <c r="D172">
        <v>99.36891</v>
      </c>
      <c r="E172">
        <v>99.48818</v>
      </c>
      <c r="F172">
        <v>99.476950000000002</v>
      </c>
      <c r="G172">
        <v>99.579509999999999</v>
      </c>
      <c r="H172">
        <v>99.624080000000006</v>
      </c>
      <c r="I172">
        <v>99.519239999999996</v>
      </c>
      <c r="J172">
        <v>99.537570000000002</v>
      </c>
      <c r="K172">
        <v>99.666989999999998</v>
      </c>
      <c r="L172">
        <v>99.548259999999999</v>
      </c>
    </row>
    <row r="173" spans="1:12" x14ac:dyDescent="0.35">
      <c r="A173">
        <v>210</v>
      </c>
      <c r="C173">
        <v>99.911209999999997</v>
      </c>
      <c r="D173">
        <v>99.366320000000002</v>
      </c>
      <c r="E173">
        <v>99.485749999999996</v>
      </c>
      <c r="F173">
        <v>99.47551</v>
      </c>
      <c r="G173">
        <v>99.577759999999998</v>
      </c>
      <c r="H173">
        <v>99.621610000000004</v>
      </c>
      <c r="I173">
        <v>99.518820000000005</v>
      </c>
      <c r="J173">
        <v>99.536360000000002</v>
      </c>
      <c r="K173">
        <v>99.664950000000005</v>
      </c>
      <c r="L173">
        <v>99.54607</v>
      </c>
    </row>
    <row r="174" spans="1:12" x14ac:dyDescent="0.35">
      <c r="A174">
        <v>211</v>
      </c>
      <c r="C174">
        <v>99.91113</v>
      </c>
      <c r="D174">
        <v>99.363730000000004</v>
      </c>
      <c r="E174">
        <v>99.482839999999996</v>
      </c>
      <c r="F174">
        <v>99.475229999999996</v>
      </c>
      <c r="G174">
        <v>99.57593</v>
      </c>
      <c r="H174">
        <v>99.621319999999997</v>
      </c>
      <c r="I174">
        <v>99.518469999999994</v>
      </c>
      <c r="J174">
        <v>99.535070000000005</v>
      </c>
      <c r="K174">
        <v>99.663129999999995</v>
      </c>
      <c r="L174">
        <v>99.544380000000004</v>
      </c>
    </row>
    <row r="175" spans="1:12" x14ac:dyDescent="0.35">
      <c r="A175">
        <v>212</v>
      </c>
      <c r="C175">
        <v>99.912229999999994</v>
      </c>
      <c r="D175">
        <v>99.358159999999998</v>
      </c>
      <c r="E175">
        <v>99.480249999999998</v>
      </c>
      <c r="F175">
        <v>99.475309999999993</v>
      </c>
      <c r="G175">
        <v>99.573830000000001</v>
      </c>
      <c r="H175">
        <v>99.620519999999999</v>
      </c>
      <c r="I175">
        <v>99.518010000000004</v>
      </c>
      <c r="J175">
        <v>99.530770000000004</v>
      </c>
      <c r="K175">
        <v>99.661739999999995</v>
      </c>
      <c r="L175">
        <v>99.542310000000001</v>
      </c>
    </row>
    <row r="176" spans="1:12" x14ac:dyDescent="0.35">
      <c r="A176">
        <v>213</v>
      </c>
      <c r="C176">
        <v>99.912279999999996</v>
      </c>
      <c r="D176">
        <v>99.354380000000006</v>
      </c>
      <c r="E176">
        <v>99.477440000000001</v>
      </c>
      <c r="F176">
        <v>99.474999999999994</v>
      </c>
      <c r="G176">
        <v>99.57302</v>
      </c>
      <c r="H176">
        <v>99.618729999999999</v>
      </c>
      <c r="I176">
        <v>99.517560000000003</v>
      </c>
      <c r="J176">
        <v>99.526730000000001</v>
      </c>
      <c r="K176">
        <v>99.661450000000002</v>
      </c>
      <c r="L176">
        <v>99.540130000000005</v>
      </c>
    </row>
    <row r="177" spans="1:12" x14ac:dyDescent="0.35">
      <c r="A177">
        <v>214</v>
      </c>
      <c r="C177">
        <v>99.911919999999995</v>
      </c>
      <c r="D177">
        <v>99.352419999999995</v>
      </c>
      <c r="E177">
        <v>99.476330000000004</v>
      </c>
      <c r="F177">
        <v>99.474119999999999</v>
      </c>
      <c r="G177">
        <v>99.572190000000006</v>
      </c>
      <c r="H177">
        <v>99.616969999999995</v>
      </c>
      <c r="I177">
        <v>99.509910000000005</v>
      </c>
      <c r="J177">
        <v>99.523060000000001</v>
      </c>
      <c r="K177">
        <v>99.661510000000007</v>
      </c>
      <c r="L177">
        <v>99.537930000000003</v>
      </c>
    </row>
    <row r="178" spans="1:12" x14ac:dyDescent="0.35">
      <c r="A178">
        <v>215</v>
      </c>
      <c r="C178">
        <v>99.911850000000001</v>
      </c>
      <c r="D178">
        <v>99.349940000000004</v>
      </c>
      <c r="E178">
        <v>99.476370000000003</v>
      </c>
      <c r="F178">
        <v>99.471180000000004</v>
      </c>
      <c r="G178">
        <v>99.570710000000005</v>
      </c>
      <c r="H178">
        <v>99.615290000000002</v>
      </c>
      <c r="I178">
        <v>99.505709999999993</v>
      </c>
      <c r="J178">
        <v>99.520560000000003</v>
      </c>
      <c r="K178">
        <v>99.661600000000007</v>
      </c>
      <c r="L178">
        <v>99.535319999999999</v>
      </c>
    </row>
    <row r="179" spans="1:12" x14ac:dyDescent="0.35">
      <c r="A179">
        <v>216</v>
      </c>
      <c r="C179">
        <v>99.910960000000003</v>
      </c>
      <c r="D179">
        <v>99.348479999999995</v>
      </c>
      <c r="E179">
        <v>99.476429999999993</v>
      </c>
      <c r="F179">
        <v>99.469120000000004</v>
      </c>
      <c r="G179">
        <v>99.568969999999993</v>
      </c>
      <c r="H179">
        <v>99.613470000000007</v>
      </c>
      <c r="I179">
        <v>99.50179</v>
      </c>
      <c r="J179">
        <v>99.518450000000001</v>
      </c>
      <c r="K179">
        <v>99.661680000000004</v>
      </c>
      <c r="L179">
        <v>99.532300000000006</v>
      </c>
    </row>
    <row r="180" spans="1:12" x14ac:dyDescent="0.35">
      <c r="A180">
        <v>217</v>
      </c>
      <c r="C180">
        <v>99.910219999999995</v>
      </c>
      <c r="D180">
        <v>99.347020000000001</v>
      </c>
      <c r="E180">
        <v>99.476550000000003</v>
      </c>
      <c r="F180">
        <v>99.467699999999994</v>
      </c>
      <c r="G180">
        <v>99.567310000000006</v>
      </c>
      <c r="H180">
        <v>99.611959999999996</v>
      </c>
      <c r="I180">
        <v>99.497399999999999</v>
      </c>
      <c r="J180">
        <v>99.515950000000004</v>
      </c>
      <c r="K180">
        <v>99.661299999999997</v>
      </c>
      <c r="L180">
        <v>99.530439999999999</v>
      </c>
    </row>
    <row r="181" spans="1:12" x14ac:dyDescent="0.35">
      <c r="A181">
        <v>218</v>
      </c>
      <c r="C181">
        <v>99.909580000000005</v>
      </c>
      <c r="D181">
        <v>99.345529999999997</v>
      </c>
      <c r="E181">
        <v>99.475650000000002</v>
      </c>
      <c r="F181">
        <v>99.465969999999999</v>
      </c>
      <c r="G181">
        <v>99.565899999999999</v>
      </c>
      <c r="H181">
        <v>99.610119999999995</v>
      </c>
      <c r="I181">
        <v>99.491330000000005</v>
      </c>
      <c r="J181">
        <v>99.514169999999993</v>
      </c>
      <c r="K181">
        <v>99.655280000000005</v>
      </c>
      <c r="L181">
        <v>99.529669999999996</v>
      </c>
    </row>
    <row r="182" spans="1:12" x14ac:dyDescent="0.35">
      <c r="A182">
        <v>219</v>
      </c>
      <c r="C182">
        <v>99.906689999999998</v>
      </c>
      <c r="D182">
        <v>99.343000000000004</v>
      </c>
      <c r="E182">
        <v>99.474779999999996</v>
      </c>
      <c r="F182">
        <v>99.463120000000004</v>
      </c>
      <c r="G182">
        <v>99.563919999999996</v>
      </c>
      <c r="H182">
        <v>99.60839</v>
      </c>
      <c r="I182">
        <v>99.489459999999994</v>
      </c>
      <c r="J182">
        <v>99.513819999999996</v>
      </c>
      <c r="K182">
        <v>99.648529999999994</v>
      </c>
      <c r="L182">
        <v>99.529240000000001</v>
      </c>
    </row>
    <row r="183" spans="1:12" x14ac:dyDescent="0.35">
      <c r="A183">
        <v>220</v>
      </c>
      <c r="C183">
        <v>99.904700000000005</v>
      </c>
      <c r="D183">
        <v>99.340299999999999</v>
      </c>
      <c r="E183">
        <v>99.47363</v>
      </c>
      <c r="F183">
        <v>99.458269999999999</v>
      </c>
      <c r="G183">
        <v>99.561819999999997</v>
      </c>
      <c r="H183">
        <v>99.606780000000001</v>
      </c>
      <c r="I183">
        <v>99.488860000000003</v>
      </c>
      <c r="J183">
        <v>99.513490000000004</v>
      </c>
      <c r="K183">
        <v>99.645250000000004</v>
      </c>
      <c r="L183">
        <v>99.527900000000002</v>
      </c>
    </row>
    <row r="184" spans="1:12" x14ac:dyDescent="0.35">
      <c r="A184">
        <v>221</v>
      </c>
      <c r="C184">
        <v>99.903580000000005</v>
      </c>
      <c r="D184">
        <v>99.336600000000004</v>
      </c>
      <c r="E184">
        <v>99.471159999999998</v>
      </c>
      <c r="F184">
        <v>99.453059999999994</v>
      </c>
      <c r="G184">
        <v>99.557249999999996</v>
      </c>
      <c r="H184">
        <v>99.606359999999995</v>
      </c>
      <c r="I184">
        <v>99.487840000000006</v>
      </c>
      <c r="J184">
        <v>99.512379999999993</v>
      </c>
      <c r="K184">
        <v>99.644589999999994</v>
      </c>
      <c r="L184">
        <v>99.525570000000002</v>
      </c>
    </row>
    <row r="185" spans="1:12" x14ac:dyDescent="0.35">
      <c r="A185">
        <v>222</v>
      </c>
      <c r="C185">
        <v>99.90307</v>
      </c>
      <c r="D185">
        <v>99.333529999999996</v>
      </c>
      <c r="E185">
        <v>99.469170000000005</v>
      </c>
      <c r="F185">
        <v>99.451480000000004</v>
      </c>
      <c r="G185">
        <v>99.553849999999997</v>
      </c>
      <c r="H185">
        <v>99.606309999999993</v>
      </c>
      <c r="I185">
        <v>99.486260000000001</v>
      </c>
      <c r="J185">
        <v>99.510059999999996</v>
      </c>
      <c r="K185">
        <v>99.642570000000006</v>
      </c>
      <c r="L185">
        <v>99.522989999999993</v>
      </c>
    </row>
    <row r="186" spans="1:12" x14ac:dyDescent="0.35">
      <c r="A186">
        <v>223</v>
      </c>
      <c r="C186">
        <v>99.902199999999993</v>
      </c>
      <c r="D186">
        <v>99.330979999999997</v>
      </c>
      <c r="E186">
        <v>99.467709999999997</v>
      </c>
      <c r="F186">
        <v>99.451049999999995</v>
      </c>
      <c r="G186">
        <v>99.551010000000005</v>
      </c>
      <c r="H186">
        <v>99.605909999999994</v>
      </c>
      <c r="I186">
        <v>99.484729999999999</v>
      </c>
      <c r="J186">
        <v>99.507859999999994</v>
      </c>
      <c r="K186">
        <v>99.639759999999995</v>
      </c>
      <c r="L186">
        <v>99.520849999999996</v>
      </c>
    </row>
    <row r="187" spans="1:12" x14ac:dyDescent="0.35">
      <c r="A187">
        <v>224</v>
      </c>
      <c r="C187">
        <v>99.897390000000001</v>
      </c>
      <c r="D187">
        <v>99.328379999999996</v>
      </c>
      <c r="E187">
        <v>99.466040000000007</v>
      </c>
      <c r="F187">
        <v>99.450670000000002</v>
      </c>
      <c r="G187">
        <v>99.548310000000001</v>
      </c>
      <c r="H187">
        <v>99.604709999999997</v>
      </c>
      <c r="I187">
        <v>99.483159999999998</v>
      </c>
      <c r="J187">
        <v>99.505979999999994</v>
      </c>
      <c r="K187">
        <v>99.63682</v>
      </c>
      <c r="L187">
        <v>99.518690000000007</v>
      </c>
    </row>
    <row r="188" spans="1:12" x14ac:dyDescent="0.35">
      <c r="A188">
        <v>225</v>
      </c>
      <c r="C188">
        <v>99.891390000000001</v>
      </c>
      <c r="D188">
        <v>99.322479999999999</v>
      </c>
      <c r="E188">
        <v>99.464410000000001</v>
      </c>
      <c r="F188">
        <v>99.449590000000001</v>
      </c>
      <c r="G188">
        <v>99.546469999999999</v>
      </c>
      <c r="H188">
        <v>99.60069</v>
      </c>
      <c r="I188">
        <v>99.483239999999995</v>
      </c>
      <c r="J188">
        <v>99.501959999999997</v>
      </c>
      <c r="K188">
        <v>99.634140000000002</v>
      </c>
      <c r="L188">
        <v>99.515199999999993</v>
      </c>
    </row>
    <row r="189" spans="1:12" x14ac:dyDescent="0.35">
      <c r="A189">
        <v>226</v>
      </c>
      <c r="C189">
        <v>99.88767</v>
      </c>
      <c r="D189">
        <v>99.316519999999997</v>
      </c>
      <c r="E189">
        <v>99.463149999999999</v>
      </c>
      <c r="F189">
        <v>99.447720000000004</v>
      </c>
      <c r="G189">
        <v>99.543379999999999</v>
      </c>
      <c r="H189">
        <v>99.597970000000004</v>
      </c>
      <c r="I189">
        <v>99.483230000000006</v>
      </c>
      <c r="J189">
        <v>99.499399999999994</v>
      </c>
      <c r="K189">
        <v>99.631240000000005</v>
      </c>
      <c r="L189">
        <v>99.512680000000003</v>
      </c>
    </row>
    <row r="190" spans="1:12" x14ac:dyDescent="0.35">
      <c r="A190">
        <v>227</v>
      </c>
      <c r="C190">
        <v>99.886520000000004</v>
      </c>
      <c r="D190">
        <v>99.313010000000006</v>
      </c>
      <c r="E190">
        <v>99.461429999999993</v>
      </c>
      <c r="F190">
        <v>99.444509999999994</v>
      </c>
      <c r="G190">
        <v>99.540390000000002</v>
      </c>
      <c r="H190">
        <v>99.595860000000002</v>
      </c>
      <c r="I190">
        <v>99.483249999999998</v>
      </c>
      <c r="J190">
        <v>99.496430000000004</v>
      </c>
      <c r="K190">
        <v>99.628889999999998</v>
      </c>
      <c r="L190">
        <v>99.511390000000006</v>
      </c>
    </row>
    <row r="191" spans="1:12" x14ac:dyDescent="0.35">
      <c r="A191">
        <v>228</v>
      </c>
      <c r="C191">
        <v>99.887010000000004</v>
      </c>
      <c r="D191">
        <v>99.310230000000004</v>
      </c>
      <c r="E191">
        <v>99.459209999999999</v>
      </c>
      <c r="F191">
        <v>99.438839999999999</v>
      </c>
      <c r="G191">
        <v>99.538089999999997</v>
      </c>
      <c r="H191">
        <v>99.594080000000005</v>
      </c>
      <c r="I191">
        <v>99.4833</v>
      </c>
      <c r="J191">
        <v>99.493070000000003</v>
      </c>
      <c r="K191">
        <v>99.625979999999998</v>
      </c>
      <c r="L191">
        <v>99.50967</v>
      </c>
    </row>
    <row r="192" spans="1:12" x14ac:dyDescent="0.35">
      <c r="A192">
        <v>229</v>
      </c>
      <c r="C192">
        <v>99.886259999999993</v>
      </c>
      <c r="D192">
        <v>99.306510000000003</v>
      </c>
      <c r="E192">
        <v>99.455039999999997</v>
      </c>
      <c r="F192">
        <v>99.434460000000001</v>
      </c>
      <c r="G192">
        <v>99.535769999999999</v>
      </c>
      <c r="H192">
        <v>99.592179999999999</v>
      </c>
      <c r="I192">
        <v>99.482640000000004</v>
      </c>
      <c r="J192">
        <v>99.490070000000003</v>
      </c>
      <c r="K192">
        <v>99.62482</v>
      </c>
      <c r="L192">
        <v>99.507990000000007</v>
      </c>
    </row>
    <row r="193" spans="1:12" x14ac:dyDescent="0.35">
      <c r="A193">
        <v>230</v>
      </c>
      <c r="C193">
        <v>99.884439999999998</v>
      </c>
      <c r="D193">
        <v>99.302779999999998</v>
      </c>
      <c r="E193">
        <v>99.450469999999996</v>
      </c>
      <c r="F193">
        <v>99.431820000000002</v>
      </c>
      <c r="G193">
        <v>99.532529999999994</v>
      </c>
      <c r="H193">
        <v>99.589340000000007</v>
      </c>
      <c r="I193">
        <v>99.482079999999996</v>
      </c>
      <c r="J193">
        <v>99.489329999999995</v>
      </c>
      <c r="K193">
        <v>99.624889999999994</v>
      </c>
      <c r="L193">
        <v>99.507440000000003</v>
      </c>
    </row>
    <row r="194" spans="1:12" x14ac:dyDescent="0.35">
      <c r="A194">
        <v>231</v>
      </c>
      <c r="C194">
        <v>99.882480000000001</v>
      </c>
      <c r="D194">
        <v>99.301670000000001</v>
      </c>
      <c r="E194">
        <v>99.446309999999997</v>
      </c>
      <c r="F194">
        <v>99.430019999999999</v>
      </c>
      <c r="G194">
        <v>99.529489999999996</v>
      </c>
      <c r="H194">
        <v>99.586709999999997</v>
      </c>
      <c r="I194">
        <v>99.478750000000005</v>
      </c>
      <c r="J194">
        <v>99.48912</v>
      </c>
      <c r="K194">
        <v>99.624889999999994</v>
      </c>
      <c r="L194">
        <v>99.506379999999993</v>
      </c>
    </row>
    <row r="195" spans="1:12" x14ac:dyDescent="0.35">
      <c r="A195">
        <v>232</v>
      </c>
      <c r="C195">
        <v>99.880160000000004</v>
      </c>
      <c r="D195">
        <v>99.301770000000005</v>
      </c>
      <c r="E195">
        <v>99.444590000000005</v>
      </c>
      <c r="F195">
        <v>99.427869999999999</v>
      </c>
      <c r="G195">
        <v>99.526769999999999</v>
      </c>
      <c r="H195">
        <v>99.584800000000001</v>
      </c>
      <c r="I195">
        <v>99.475369999999998</v>
      </c>
      <c r="J195">
        <v>99.487840000000006</v>
      </c>
      <c r="K195">
        <v>99.624920000000003</v>
      </c>
      <c r="L195">
        <v>99.503860000000003</v>
      </c>
    </row>
    <row r="196" spans="1:12" x14ac:dyDescent="0.35">
      <c r="A196">
        <v>233</v>
      </c>
      <c r="C196">
        <v>99.878439999999998</v>
      </c>
      <c r="D196">
        <v>99.300430000000006</v>
      </c>
      <c r="E196">
        <v>99.442660000000004</v>
      </c>
      <c r="F196">
        <v>99.425039999999996</v>
      </c>
      <c r="G196">
        <v>99.523120000000006</v>
      </c>
      <c r="H196">
        <v>99.582849999999993</v>
      </c>
      <c r="I196">
        <v>99.472639999999998</v>
      </c>
      <c r="J196">
        <v>99.48621</v>
      </c>
      <c r="K196">
        <v>99.624039999999994</v>
      </c>
      <c r="L196">
        <v>99.501720000000006</v>
      </c>
    </row>
    <row r="197" spans="1:12" x14ac:dyDescent="0.35">
      <c r="A197">
        <v>234</v>
      </c>
      <c r="C197">
        <v>99.877679999999998</v>
      </c>
      <c r="D197">
        <v>99.298469999999995</v>
      </c>
      <c r="E197">
        <v>99.439830000000001</v>
      </c>
      <c r="F197">
        <v>99.423180000000002</v>
      </c>
      <c r="G197">
        <v>99.518209999999996</v>
      </c>
      <c r="H197">
        <v>99.578770000000006</v>
      </c>
      <c r="I197">
        <v>99.469369999999998</v>
      </c>
      <c r="J197">
        <v>99.480969999999999</v>
      </c>
      <c r="K197">
        <v>99.622969999999995</v>
      </c>
      <c r="L197">
        <v>99.49906</v>
      </c>
    </row>
    <row r="198" spans="1:12" x14ac:dyDescent="0.35">
      <c r="A198">
        <v>235</v>
      </c>
      <c r="C198">
        <v>99.877949999999998</v>
      </c>
      <c r="D198">
        <v>99.291470000000004</v>
      </c>
      <c r="E198">
        <v>99.436250000000001</v>
      </c>
      <c r="F198">
        <v>99.421710000000004</v>
      </c>
      <c r="G198">
        <v>99.514120000000005</v>
      </c>
      <c r="H198">
        <v>99.574669999999998</v>
      </c>
      <c r="I198">
        <v>99.463710000000006</v>
      </c>
      <c r="J198">
        <v>99.476110000000006</v>
      </c>
      <c r="K198">
        <v>99.618819999999999</v>
      </c>
      <c r="L198">
        <v>99.495099999999994</v>
      </c>
    </row>
    <row r="199" spans="1:12" x14ac:dyDescent="0.35">
      <c r="A199">
        <v>236</v>
      </c>
      <c r="C199">
        <v>99.87764</v>
      </c>
      <c r="D199">
        <v>99.284369999999996</v>
      </c>
      <c r="E199">
        <v>99.430809999999994</v>
      </c>
      <c r="F199">
        <v>99.419849999999997</v>
      </c>
      <c r="G199">
        <v>99.511830000000003</v>
      </c>
      <c r="H199">
        <v>99.572869999999995</v>
      </c>
      <c r="I199">
        <v>99.458489999999998</v>
      </c>
      <c r="J199">
        <v>99.472369999999998</v>
      </c>
      <c r="K199">
        <v>99.615710000000007</v>
      </c>
      <c r="L199">
        <v>99.492099999999994</v>
      </c>
    </row>
    <row r="200" spans="1:12" x14ac:dyDescent="0.35">
      <c r="A200">
        <v>237</v>
      </c>
      <c r="C200">
        <v>99.876270000000005</v>
      </c>
      <c r="D200">
        <v>99.278930000000003</v>
      </c>
      <c r="E200">
        <v>99.426699999999997</v>
      </c>
      <c r="F200">
        <v>99.417959999999994</v>
      </c>
      <c r="G200">
        <v>99.508349999999993</v>
      </c>
      <c r="H200">
        <v>99.571349999999995</v>
      </c>
      <c r="I200">
        <v>99.451350000000005</v>
      </c>
      <c r="J200">
        <v>99.469430000000003</v>
      </c>
      <c r="K200">
        <v>99.613600000000005</v>
      </c>
      <c r="L200">
        <v>99.489379999999997</v>
      </c>
    </row>
    <row r="201" spans="1:12" x14ac:dyDescent="0.35">
      <c r="A201">
        <v>238</v>
      </c>
      <c r="C201">
        <v>99.874520000000004</v>
      </c>
      <c r="D201">
        <v>99.273570000000007</v>
      </c>
      <c r="E201">
        <v>99.424160000000001</v>
      </c>
      <c r="F201">
        <v>99.41507</v>
      </c>
      <c r="G201">
        <v>99.502750000000006</v>
      </c>
      <c r="H201">
        <v>99.569069999999996</v>
      </c>
      <c r="I201">
        <v>99.447569999999999</v>
      </c>
      <c r="J201">
        <v>99.467160000000007</v>
      </c>
      <c r="K201">
        <v>99.612920000000003</v>
      </c>
      <c r="L201">
        <v>99.487589999999997</v>
      </c>
    </row>
    <row r="202" spans="1:12" x14ac:dyDescent="0.35">
      <c r="A202">
        <v>239</v>
      </c>
      <c r="C202">
        <v>99.870450000000005</v>
      </c>
      <c r="D202">
        <v>99.268199999999993</v>
      </c>
      <c r="E202">
        <v>99.420829999999995</v>
      </c>
      <c r="F202">
        <v>99.411339999999996</v>
      </c>
      <c r="G202">
        <v>99.496939999999995</v>
      </c>
      <c r="H202">
        <v>99.565659999999994</v>
      </c>
      <c r="I202">
        <v>99.445359999999994</v>
      </c>
      <c r="J202">
        <v>99.464950000000002</v>
      </c>
      <c r="K202">
        <v>99.613010000000003</v>
      </c>
      <c r="L202">
        <v>99.485860000000002</v>
      </c>
    </row>
    <row r="203" spans="1:12" x14ac:dyDescent="0.35">
      <c r="A203">
        <v>240</v>
      </c>
      <c r="C203">
        <v>99.867760000000004</v>
      </c>
      <c r="D203">
        <v>99.263450000000006</v>
      </c>
      <c r="E203">
        <v>99.417919999999995</v>
      </c>
      <c r="F203">
        <v>99.404970000000006</v>
      </c>
      <c r="G203">
        <v>99.492829999999998</v>
      </c>
      <c r="H203">
        <v>99.562010000000001</v>
      </c>
      <c r="I203">
        <v>99.441509999999994</v>
      </c>
      <c r="J203">
        <v>99.462770000000006</v>
      </c>
      <c r="K203">
        <v>99.612129999999993</v>
      </c>
      <c r="L203">
        <v>99.483670000000004</v>
      </c>
    </row>
    <row r="204" spans="1:12" x14ac:dyDescent="0.35">
      <c r="A204">
        <v>241</v>
      </c>
      <c r="C204">
        <v>99.866230000000002</v>
      </c>
      <c r="D204">
        <v>99.260120000000001</v>
      </c>
      <c r="E204">
        <v>99.417559999999995</v>
      </c>
      <c r="F204">
        <v>99.399760000000001</v>
      </c>
      <c r="G204">
        <v>99.490070000000003</v>
      </c>
      <c r="H204">
        <v>99.557919999999996</v>
      </c>
      <c r="I204">
        <v>99.43768</v>
      </c>
      <c r="J204">
        <v>99.45908</v>
      </c>
      <c r="K204">
        <v>99.61112</v>
      </c>
      <c r="L204">
        <v>99.481260000000006</v>
      </c>
    </row>
    <row r="205" spans="1:12" x14ac:dyDescent="0.35">
      <c r="A205">
        <v>242</v>
      </c>
      <c r="C205">
        <v>99.865319999999997</v>
      </c>
      <c r="D205">
        <v>99.255369999999999</v>
      </c>
      <c r="E205">
        <v>99.417289999999994</v>
      </c>
      <c r="F205">
        <v>99.397570000000002</v>
      </c>
      <c r="G205">
        <v>99.486990000000006</v>
      </c>
      <c r="H205">
        <v>99.55198</v>
      </c>
      <c r="I205">
        <v>99.435980000000001</v>
      </c>
      <c r="J205">
        <v>99.45487</v>
      </c>
      <c r="K205">
        <v>99.6083</v>
      </c>
      <c r="L205">
        <v>99.478229999999996</v>
      </c>
    </row>
    <row r="206" spans="1:12" x14ac:dyDescent="0.35">
      <c r="A206">
        <v>243</v>
      </c>
      <c r="C206">
        <v>99.86542</v>
      </c>
      <c r="D206">
        <v>99.251639999999995</v>
      </c>
      <c r="E206">
        <v>99.413070000000005</v>
      </c>
      <c r="F206">
        <v>99.394220000000004</v>
      </c>
      <c r="G206">
        <v>99.484170000000006</v>
      </c>
      <c r="H206">
        <v>99.547880000000006</v>
      </c>
      <c r="I206">
        <v>99.433800000000005</v>
      </c>
      <c r="J206">
        <v>99.450810000000004</v>
      </c>
      <c r="K206">
        <v>99.603920000000002</v>
      </c>
      <c r="L206">
        <v>99.475129999999993</v>
      </c>
    </row>
    <row r="207" spans="1:12" x14ac:dyDescent="0.35">
      <c r="A207">
        <v>244</v>
      </c>
      <c r="C207">
        <v>99.864500000000007</v>
      </c>
      <c r="D207">
        <v>99.248170000000002</v>
      </c>
      <c r="E207">
        <v>99.408479999999997</v>
      </c>
      <c r="F207">
        <v>99.391660000000002</v>
      </c>
      <c r="G207">
        <v>99.481039999999993</v>
      </c>
      <c r="H207">
        <v>99.544499999999999</v>
      </c>
      <c r="I207">
        <v>99.430329999999998</v>
      </c>
      <c r="J207">
        <v>99.445149999999998</v>
      </c>
      <c r="K207">
        <v>99.598910000000004</v>
      </c>
      <c r="L207">
        <v>99.471680000000006</v>
      </c>
    </row>
    <row r="208" spans="1:12" x14ac:dyDescent="0.35">
      <c r="A208">
        <v>245</v>
      </c>
      <c r="C208">
        <v>99.863640000000004</v>
      </c>
      <c r="D208">
        <v>99.244140000000002</v>
      </c>
      <c r="E208">
        <v>99.406840000000003</v>
      </c>
      <c r="F208">
        <v>99.389870000000002</v>
      </c>
      <c r="G208">
        <v>99.479749999999996</v>
      </c>
      <c r="H208">
        <v>99.540800000000004</v>
      </c>
      <c r="I208">
        <v>99.425939999999997</v>
      </c>
      <c r="J208">
        <v>99.441379999999995</v>
      </c>
      <c r="K208">
        <v>99.593310000000002</v>
      </c>
      <c r="L208">
        <v>99.468130000000002</v>
      </c>
    </row>
    <row r="209" spans="1:12" x14ac:dyDescent="0.35">
      <c r="A209">
        <v>246</v>
      </c>
      <c r="C209">
        <v>99.860740000000007</v>
      </c>
      <c r="D209">
        <v>99.238810000000001</v>
      </c>
      <c r="E209">
        <v>99.404769999999999</v>
      </c>
      <c r="F209">
        <v>99.387299999999996</v>
      </c>
      <c r="G209">
        <v>99.477900000000005</v>
      </c>
      <c r="H209">
        <v>99.537030000000001</v>
      </c>
      <c r="I209">
        <v>99.422889999999995</v>
      </c>
      <c r="J209">
        <v>99.440700000000007</v>
      </c>
      <c r="K209">
        <v>99.589309999999998</v>
      </c>
      <c r="L209">
        <v>99.4649</v>
      </c>
    </row>
    <row r="210" spans="1:12" x14ac:dyDescent="0.35">
      <c r="A210">
        <v>247</v>
      </c>
      <c r="C210">
        <v>99.857659999999996</v>
      </c>
      <c r="D210">
        <v>99.23227</v>
      </c>
      <c r="E210">
        <v>99.401120000000006</v>
      </c>
      <c r="F210">
        <v>99.383099999999999</v>
      </c>
      <c r="G210">
        <v>99.476259999999996</v>
      </c>
      <c r="H210">
        <v>99.53219</v>
      </c>
      <c r="I210">
        <v>99.421819999999997</v>
      </c>
      <c r="J210">
        <v>99.439300000000003</v>
      </c>
      <c r="K210">
        <v>99.58605</v>
      </c>
      <c r="L210">
        <v>99.463700000000003</v>
      </c>
    </row>
    <row r="211" spans="1:12" x14ac:dyDescent="0.35">
      <c r="A211">
        <v>248</v>
      </c>
      <c r="C211">
        <v>99.853520000000003</v>
      </c>
      <c r="D211">
        <v>99.227969999999999</v>
      </c>
      <c r="E211">
        <v>99.398600000000002</v>
      </c>
      <c r="F211">
        <v>99.37715</v>
      </c>
      <c r="G211">
        <v>99.473600000000005</v>
      </c>
      <c r="H211">
        <v>99.526269999999997</v>
      </c>
      <c r="I211">
        <v>99.420720000000003</v>
      </c>
      <c r="J211">
        <v>99.436760000000007</v>
      </c>
      <c r="K211">
        <v>99.579170000000005</v>
      </c>
      <c r="L211">
        <v>99.461969999999994</v>
      </c>
    </row>
    <row r="212" spans="1:12" x14ac:dyDescent="0.35">
      <c r="A212">
        <v>249</v>
      </c>
      <c r="C212">
        <v>99.849320000000006</v>
      </c>
      <c r="D212">
        <v>99.226460000000003</v>
      </c>
      <c r="E212">
        <v>99.393739999999994</v>
      </c>
      <c r="F212">
        <v>99.373509999999996</v>
      </c>
      <c r="G212">
        <v>99.469830000000002</v>
      </c>
      <c r="H212">
        <v>99.523240000000001</v>
      </c>
      <c r="I212">
        <v>99.418729999999996</v>
      </c>
      <c r="J212">
        <v>99.433269999999993</v>
      </c>
      <c r="K212">
        <v>99.573759999999993</v>
      </c>
      <c r="L212">
        <v>99.458939999999998</v>
      </c>
    </row>
    <row r="213" spans="1:12" x14ac:dyDescent="0.35">
      <c r="A213">
        <v>250</v>
      </c>
      <c r="C213">
        <v>99.845179999999999</v>
      </c>
      <c r="D213">
        <v>99.223690000000005</v>
      </c>
      <c r="E213">
        <v>99.386619999999994</v>
      </c>
      <c r="F213">
        <v>99.370130000000003</v>
      </c>
      <c r="G213">
        <v>99.463899999999995</v>
      </c>
      <c r="H213">
        <v>99.51979</v>
      </c>
      <c r="I213">
        <v>99.414919999999995</v>
      </c>
      <c r="J213">
        <v>99.428790000000006</v>
      </c>
      <c r="K213">
        <v>99.571889999999996</v>
      </c>
      <c r="L213">
        <v>99.455939999999998</v>
      </c>
    </row>
    <row r="214" spans="1:12" x14ac:dyDescent="0.35">
      <c r="A214">
        <v>251</v>
      </c>
      <c r="C214">
        <v>99.842100000000002</v>
      </c>
      <c r="D214">
        <v>99.218950000000007</v>
      </c>
      <c r="E214">
        <v>99.381420000000006</v>
      </c>
      <c r="F214">
        <v>99.367559999999997</v>
      </c>
      <c r="G214">
        <v>99.460139999999996</v>
      </c>
      <c r="H214">
        <v>99.516570000000002</v>
      </c>
      <c r="I214">
        <v>99.412189999999995</v>
      </c>
      <c r="J214">
        <v>99.424599999999998</v>
      </c>
      <c r="K214">
        <v>99.568550000000002</v>
      </c>
      <c r="L214">
        <v>99.452709999999996</v>
      </c>
    </row>
    <row r="215" spans="1:12" x14ac:dyDescent="0.35">
      <c r="A215">
        <v>252</v>
      </c>
      <c r="C215">
        <v>99.839110000000005</v>
      </c>
      <c r="D215">
        <v>99.212180000000004</v>
      </c>
      <c r="E215">
        <v>99.380260000000007</v>
      </c>
      <c r="F215">
        <v>99.362660000000005</v>
      </c>
      <c r="G215">
        <v>99.457160000000002</v>
      </c>
      <c r="H215">
        <v>99.512789999999995</v>
      </c>
      <c r="I215">
        <v>99.408770000000004</v>
      </c>
      <c r="J215">
        <v>99.420460000000006</v>
      </c>
      <c r="K215">
        <v>99.564850000000007</v>
      </c>
      <c r="L215">
        <v>99.446150000000003</v>
      </c>
    </row>
    <row r="216" spans="1:12" x14ac:dyDescent="0.35">
      <c r="A216">
        <v>253</v>
      </c>
      <c r="C216">
        <v>99.834090000000003</v>
      </c>
      <c r="D216">
        <v>99.205280000000002</v>
      </c>
      <c r="E216">
        <v>99.377750000000006</v>
      </c>
      <c r="F216">
        <v>99.357309999999998</v>
      </c>
      <c r="G216">
        <v>99.451719999999995</v>
      </c>
      <c r="H216">
        <v>99.508709999999994</v>
      </c>
      <c r="I216">
        <v>99.405199999999994</v>
      </c>
      <c r="J216">
        <v>99.415840000000003</v>
      </c>
      <c r="K216">
        <v>99.56362</v>
      </c>
      <c r="L216">
        <v>99.44117</v>
      </c>
    </row>
    <row r="217" spans="1:12" x14ac:dyDescent="0.35">
      <c r="A217">
        <v>254</v>
      </c>
      <c r="C217">
        <v>99.825620000000001</v>
      </c>
      <c r="D217">
        <v>99.198890000000006</v>
      </c>
      <c r="E217">
        <v>99.373919999999998</v>
      </c>
      <c r="F217">
        <v>99.352220000000003</v>
      </c>
      <c r="G217">
        <v>99.445750000000004</v>
      </c>
      <c r="H217">
        <v>99.504260000000002</v>
      </c>
      <c r="I217">
        <v>99.398799999999994</v>
      </c>
      <c r="J217">
        <v>99.406760000000006</v>
      </c>
      <c r="K217">
        <v>99.562830000000005</v>
      </c>
      <c r="L217">
        <v>99.43947</v>
      </c>
    </row>
    <row r="218" spans="1:12" x14ac:dyDescent="0.35">
      <c r="A218">
        <v>255</v>
      </c>
      <c r="C218">
        <v>99.820719999999994</v>
      </c>
      <c r="D218">
        <v>99.1922</v>
      </c>
      <c r="E218">
        <v>99.370140000000006</v>
      </c>
      <c r="F218">
        <v>99.349670000000003</v>
      </c>
      <c r="G218">
        <v>99.441959999999995</v>
      </c>
      <c r="H218">
        <v>99.49973</v>
      </c>
      <c r="I218">
        <v>99.393079999999998</v>
      </c>
      <c r="J218">
        <v>99.403130000000004</v>
      </c>
      <c r="K218">
        <v>99.560969999999998</v>
      </c>
      <c r="L218">
        <v>99.436419999999998</v>
      </c>
    </row>
    <row r="219" spans="1:12" x14ac:dyDescent="0.35">
      <c r="A219">
        <v>256</v>
      </c>
      <c r="C219">
        <v>99.818340000000006</v>
      </c>
      <c r="D219">
        <v>99.187700000000007</v>
      </c>
      <c r="E219">
        <v>99.365020000000001</v>
      </c>
      <c r="F219">
        <v>99.343670000000003</v>
      </c>
      <c r="G219">
        <v>99.436599999999999</v>
      </c>
      <c r="H219">
        <v>99.494569999999996</v>
      </c>
      <c r="I219">
        <v>99.387919999999994</v>
      </c>
      <c r="J219">
        <v>99.398690000000002</v>
      </c>
      <c r="K219">
        <v>99.558610000000002</v>
      </c>
      <c r="L219">
        <v>99.431579999999997</v>
      </c>
    </row>
    <row r="220" spans="1:12" x14ac:dyDescent="0.35">
      <c r="A220">
        <v>257</v>
      </c>
      <c r="C220">
        <v>99.814130000000006</v>
      </c>
      <c r="D220">
        <v>99.180940000000007</v>
      </c>
      <c r="E220">
        <v>99.358080000000001</v>
      </c>
      <c r="F220">
        <v>99.336479999999995</v>
      </c>
      <c r="G220">
        <v>99.432029999999997</v>
      </c>
      <c r="H220">
        <v>99.490049999999997</v>
      </c>
      <c r="I220">
        <v>99.38091</v>
      </c>
      <c r="J220">
        <v>99.394279999999995</v>
      </c>
      <c r="K220">
        <v>99.554270000000002</v>
      </c>
      <c r="L220">
        <v>99.425430000000006</v>
      </c>
    </row>
    <row r="221" spans="1:12" x14ac:dyDescent="0.35">
      <c r="A221">
        <v>258</v>
      </c>
      <c r="C221">
        <v>99.810509999999994</v>
      </c>
      <c r="D221">
        <v>99.172079999999994</v>
      </c>
      <c r="E221">
        <v>99.350949999999997</v>
      </c>
      <c r="F221">
        <v>99.331429999999997</v>
      </c>
      <c r="G221">
        <v>99.42501</v>
      </c>
      <c r="H221">
        <v>99.481809999999996</v>
      </c>
      <c r="I221">
        <v>99.376620000000003</v>
      </c>
      <c r="J221">
        <v>99.388040000000004</v>
      </c>
      <c r="K221">
        <v>99.549850000000006</v>
      </c>
      <c r="L221">
        <v>99.420360000000002</v>
      </c>
    </row>
    <row r="222" spans="1:12" x14ac:dyDescent="0.35">
      <c r="A222">
        <v>259</v>
      </c>
      <c r="C222">
        <v>99.80677</v>
      </c>
      <c r="D222">
        <v>99.169210000000007</v>
      </c>
      <c r="E222">
        <v>99.345799999999997</v>
      </c>
      <c r="F222">
        <v>99.32714</v>
      </c>
      <c r="G222">
        <v>99.416889999999995</v>
      </c>
      <c r="H222">
        <v>99.477019999999996</v>
      </c>
      <c r="I222">
        <v>99.375709999999998</v>
      </c>
      <c r="J222">
        <v>99.38203</v>
      </c>
      <c r="K222">
        <v>99.544989999999999</v>
      </c>
      <c r="L222">
        <v>99.416420000000002</v>
      </c>
    </row>
    <row r="223" spans="1:12" x14ac:dyDescent="0.35">
      <c r="A223">
        <v>260</v>
      </c>
      <c r="C223">
        <v>99.800370000000001</v>
      </c>
      <c r="D223">
        <v>99.165570000000002</v>
      </c>
      <c r="E223">
        <v>99.340149999999994</v>
      </c>
      <c r="F223">
        <v>99.318160000000006</v>
      </c>
      <c r="G223">
        <v>99.414140000000003</v>
      </c>
      <c r="H223">
        <v>99.471369999999993</v>
      </c>
      <c r="I223">
        <v>99.374790000000004</v>
      </c>
      <c r="J223">
        <v>99.378540000000001</v>
      </c>
      <c r="K223">
        <v>99.540199999999999</v>
      </c>
      <c r="L223">
        <v>99.410780000000003</v>
      </c>
    </row>
    <row r="224" spans="1:12" x14ac:dyDescent="0.35">
      <c r="A224">
        <v>261</v>
      </c>
      <c r="C224">
        <v>99.795540000000003</v>
      </c>
      <c r="D224">
        <v>99.160669999999996</v>
      </c>
      <c r="E224">
        <v>99.332220000000007</v>
      </c>
      <c r="F224">
        <v>99.313689999999994</v>
      </c>
      <c r="G224">
        <v>99.41001</v>
      </c>
      <c r="H224">
        <v>99.46566</v>
      </c>
      <c r="I224">
        <v>99.372230000000002</v>
      </c>
      <c r="J224">
        <v>99.373639999999995</v>
      </c>
      <c r="K224">
        <v>99.534829999999999</v>
      </c>
      <c r="L224">
        <v>99.407920000000004</v>
      </c>
    </row>
    <row r="225" spans="1:12" x14ac:dyDescent="0.35">
      <c r="A225">
        <v>262</v>
      </c>
      <c r="C225">
        <v>99.791929999999994</v>
      </c>
      <c r="D225">
        <v>99.154110000000003</v>
      </c>
      <c r="E225">
        <v>99.32705</v>
      </c>
      <c r="F225">
        <v>99.308369999999996</v>
      </c>
      <c r="G225">
        <v>99.405410000000003</v>
      </c>
      <c r="H225">
        <v>99.459050000000005</v>
      </c>
      <c r="I225">
        <v>99.369470000000007</v>
      </c>
      <c r="J225">
        <v>99.367599999999996</v>
      </c>
      <c r="K225">
        <v>99.529859999999999</v>
      </c>
      <c r="L225">
        <v>99.405699999999996</v>
      </c>
    </row>
    <row r="226" spans="1:12" x14ac:dyDescent="0.35">
      <c r="A226">
        <v>263</v>
      </c>
      <c r="C226">
        <v>99.788839999999993</v>
      </c>
      <c r="D226">
        <v>99.146410000000003</v>
      </c>
      <c r="E226">
        <v>99.325329999999994</v>
      </c>
      <c r="F226">
        <v>99.302379999999999</v>
      </c>
      <c r="G226">
        <v>99.399469999999994</v>
      </c>
      <c r="H226">
        <v>99.450659999999999</v>
      </c>
      <c r="I226">
        <v>99.365949999999998</v>
      </c>
      <c r="J226">
        <v>99.363990000000001</v>
      </c>
      <c r="K226">
        <v>99.525480000000002</v>
      </c>
      <c r="L226">
        <v>99.403019999999998</v>
      </c>
    </row>
    <row r="227" spans="1:12" x14ac:dyDescent="0.35">
      <c r="A227">
        <v>264</v>
      </c>
      <c r="C227">
        <v>99.78407</v>
      </c>
      <c r="D227">
        <v>99.140330000000006</v>
      </c>
      <c r="E227">
        <v>99.321889999999996</v>
      </c>
      <c r="F227">
        <v>99.296719999999993</v>
      </c>
      <c r="G227">
        <v>99.392790000000005</v>
      </c>
      <c r="H227">
        <v>99.447500000000005</v>
      </c>
      <c r="I227">
        <v>99.360900000000001</v>
      </c>
      <c r="J227">
        <v>99.362160000000003</v>
      </c>
      <c r="K227">
        <v>99.519109999999998</v>
      </c>
      <c r="L227">
        <v>99.397210000000001</v>
      </c>
    </row>
    <row r="228" spans="1:12" x14ac:dyDescent="0.35">
      <c r="A228">
        <v>265</v>
      </c>
      <c r="C228">
        <v>99.77928</v>
      </c>
      <c r="D228">
        <v>99.130690000000001</v>
      </c>
      <c r="E228">
        <v>99.316299999999998</v>
      </c>
      <c r="F228">
        <v>99.292959999999994</v>
      </c>
      <c r="G228">
        <v>99.386510000000001</v>
      </c>
      <c r="H228">
        <v>99.437510000000003</v>
      </c>
      <c r="I228">
        <v>99.352130000000002</v>
      </c>
      <c r="J228">
        <v>99.358750000000001</v>
      </c>
      <c r="K228">
        <v>99.509339999999995</v>
      </c>
      <c r="L228">
        <v>99.390029999999996</v>
      </c>
    </row>
    <row r="229" spans="1:12" x14ac:dyDescent="0.35">
      <c r="A229">
        <v>266</v>
      </c>
      <c r="C229">
        <v>99.773210000000006</v>
      </c>
      <c r="D229">
        <v>99.118859999999998</v>
      </c>
      <c r="E229">
        <v>99.310810000000004</v>
      </c>
      <c r="F229">
        <v>99.288970000000006</v>
      </c>
      <c r="G229">
        <v>99.380930000000006</v>
      </c>
      <c r="H229">
        <v>99.432149999999993</v>
      </c>
      <c r="I229">
        <v>99.346729999999994</v>
      </c>
      <c r="J229">
        <v>99.352620000000002</v>
      </c>
      <c r="K229">
        <v>99.507300000000001</v>
      </c>
      <c r="L229">
        <v>99.387450000000001</v>
      </c>
    </row>
    <row r="230" spans="1:12" x14ac:dyDescent="0.35">
      <c r="A230">
        <v>267</v>
      </c>
      <c r="C230">
        <v>99.764099999999999</v>
      </c>
      <c r="D230">
        <v>99.111760000000004</v>
      </c>
      <c r="E230">
        <v>99.306340000000006</v>
      </c>
      <c r="F230">
        <v>99.283850000000001</v>
      </c>
      <c r="G230">
        <v>99.376390000000001</v>
      </c>
      <c r="H230">
        <v>99.425139999999999</v>
      </c>
      <c r="I230">
        <v>99.340440000000001</v>
      </c>
      <c r="J230">
        <v>99.346689999999995</v>
      </c>
      <c r="K230">
        <v>99.50506</v>
      </c>
      <c r="L230">
        <v>99.383780000000002</v>
      </c>
    </row>
    <row r="231" spans="1:12" x14ac:dyDescent="0.35">
      <c r="A231">
        <v>268</v>
      </c>
      <c r="C231">
        <v>99.759910000000005</v>
      </c>
      <c r="D231">
        <v>99.104950000000002</v>
      </c>
      <c r="E231">
        <v>99.300870000000003</v>
      </c>
      <c r="F231">
        <v>99.274559999999994</v>
      </c>
      <c r="G231">
        <v>99.370739999999998</v>
      </c>
      <c r="H231">
        <v>99.416499999999999</v>
      </c>
      <c r="I231">
        <v>99.335359999999994</v>
      </c>
      <c r="J231">
        <v>99.341040000000007</v>
      </c>
      <c r="K231">
        <v>99.501469999999998</v>
      </c>
      <c r="L231">
        <v>99.377939999999995</v>
      </c>
    </row>
    <row r="232" spans="1:12" x14ac:dyDescent="0.35">
      <c r="A232">
        <v>269</v>
      </c>
      <c r="C232">
        <v>99.753870000000006</v>
      </c>
      <c r="D232">
        <v>99.09563</v>
      </c>
      <c r="E232">
        <v>99.296570000000003</v>
      </c>
      <c r="F232">
        <v>99.270539999999997</v>
      </c>
      <c r="G232">
        <v>99.360259999999997</v>
      </c>
      <c r="H232">
        <v>99.412679999999995</v>
      </c>
      <c r="I232">
        <v>99.321340000000006</v>
      </c>
      <c r="J232">
        <v>99.335679999999996</v>
      </c>
      <c r="K232">
        <v>99.49691</v>
      </c>
      <c r="L232">
        <v>99.370689999999996</v>
      </c>
    </row>
    <row r="233" spans="1:12" x14ac:dyDescent="0.35">
      <c r="A233">
        <v>270</v>
      </c>
      <c r="C233">
        <v>99.749170000000007</v>
      </c>
      <c r="D233">
        <v>99.087800000000001</v>
      </c>
      <c r="E233">
        <v>99.29177</v>
      </c>
      <c r="F233">
        <v>99.262379999999993</v>
      </c>
      <c r="G233">
        <v>99.356880000000004</v>
      </c>
      <c r="H233">
        <v>99.406679999999994</v>
      </c>
      <c r="I233">
        <v>99.316580000000002</v>
      </c>
      <c r="J233">
        <v>99.327119999999994</v>
      </c>
      <c r="K233">
        <v>99.488169999999997</v>
      </c>
      <c r="L233">
        <v>99.363990000000001</v>
      </c>
    </row>
    <row r="234" spans="1:12" x14ac:dyDescent="0.35">
      <c r="A234">
        <v>271</v>
      </c>
      <c r="C234">
        <v>99.743709999999993</v>
      </c>
      <c r="D234">
        <v>99.080560000000006</v>
      </c>
      <c r="E234">
        <v>99.281639999999996</v>
      </c>
      <c r="F234">
        <v>99.25667</v>
      </c>
      <c r="G234">
        <v>99.350880000000004</v>
      </c>
      <c r="H234">
        <v>99.398600000000002</v>
      </c>
      <c r="I234">
        <v>99.315780000000004</v>
      </c>
      <c r="J234">
        <v>99.32123</v>
      </c>
      <c r="K234">
        <v>99.483450000000005</v>
      </c>
      <c r="L234">
        <v>99.356679999999997</v>
      </c>
    </row>
    <row r="235" spans="1:12" x14ac:dyDescent="0.35">
      <c r="A235">
        <v>272</v>
      </c>
      <c r="C235">
        <v>99.739040000000003</v>
      </c>
      <c r="D235">
        <v>99.07347</v>
      </c>
      <c r="E235">
        <v>99.276679999999999</v>
      </c>
      <c r="F235">
        <v>99.245329999999996</v>
      </c>
      <c r="G235">
        <v>99.344610000000003</v>
      </c>
      <c r="H235">
        <v>99.392799999999994</v>
      </c>
      <c r="I235">
        <v>99.311930000000004</v>
      </c>
      <c r="J235">
        <v>99.315950000000001</v>
      </c>
      <c r="K235">
        <v>99.477779999999996</v>
      </c>
      <c r="L235">
        <v>99.346890000000002</v>
      </c>
    </row>
    <row r="236" spans="1:12" x14ac:dyDescent="0.35">
      <c r="A236">
        <v>273</v>
      </c>
      <c r="C236">
        <v>99.732110000000006</v>
      </c>
      <c r="D236">
        <v>99.064660000000003</v>
      </c>
      <c r="E236">
        <v>99.271289999999993</v>
      </c>
      <c r="F236">
        <v>99.240579999999994</v>
      </c>
      <c r="G236">
        <v>99.338380000000001</v>
      </c>
      <c r="H236">
        <v>99.388279999999995</v>
      </c>
      <c r="I236">
        <v>99.306749999999994</v>
      </c>
      <c r="J236">
        <v>99.307730000000006</v>
      </c>
      <c r="K236">
        <v>99.468639999999994</v>
      </c>
      <c r="L236">
        <v>99.343699999999998</v>
      </c>
    </row>
    <row r="237" spans="1:12" x14ac:dyDescent="0.35">
      <c r="A237">
        <v>274</v>
      </c>
      <c r="C237">
        <v>99.727260000000001</v>
      </c>
      <c r="D237">
        <v>99.054230000000004</v>
      </c>
      <c r="E237">
        <v>99.264160000000004</v>
      </c>
      <c r="F237">
        <v>99.231949999999998</v>
      </c>
      <c r="G237">
        <v>99.334299999999999</v>
      </c>
      <c r="H237">
        <v>99.383070000000004</v>
      </c>
      <c r="I237">
        <v>99.299189999999996</v>
      </c>
      <c r="J237">
        <v>99.300190000000001</v>
      </c>
      <c r="K237">
        <v>99.460999999999999</v>
      </c>
      <c r="L237">
        <v>99.337329999999994</v>
      </c>
    </row>
    <row r="238" spans="1:12" x14ac:dyDescent="0.35">
      <c r="A238">
        <v>275</v>
      </c>
      <c r="C238">
        <v>99.717889999999997</v>
      </c>
      <c r="D238">
        <v>99.044899999999998</v>
      </c>
      <c r="E238">
        <v>99.256309999999999</v>
      </c>
      <c r="F238">
        <v>99.227119999999999</v>
      </c>
      <c r="G238">
        <v>99.327430000000007</v>
      </c>
      <c r="H238">
        <v>99.37433</v>
      </c>
      <c r="I238">
        <v>99.29177</v>
      </c>
      <c r="J238">
        <v>99.29468</v>
      </c>
      <c r="K238">
        <v>99.455089999999998</v>
      </c>
      <c r="L238">
        <v>99.327370000000002</v>
      </c>
    </row>
    <row r="239" spans="1:12" x14ac:dyDescent="0.35">
      <c r="A239">
        <v>276</v>
      </c>
      <c r="C239">
        <v>99.709209999999999</v>
      </c>
      <c r="D239">
        <v>99.034499999999994</v>
      </c>
      <c r="E239">
        <v>99.250280000000004</v>
      </c>
      <c r="F239">
        <v>99.220349999999996</v>
      </c>
      <c r="G239">
        <v>99.318799999999996</v>
      </c>
      <c r="H239">
        <v>99.367639999999994</v>
      </c>
      <c r="I239">
        <v>99.283829999999995</v>
      </c>
      <c r="J239">
        <v>99.283749999999998</v>
      </c>
      <c r="K239">
        <v>99.445760000000007</v>
      </c>
      <c r="L239">
        <v>99.321010000000001</v>
      </c>
    </row>
    <row r="240" spans="1:12" x14ac:dyDescent="0.35">
      <c r="A240">
        <v>277</v>
      </c>
      <c r="C240">
        <v>99.705500000000001</v>
      </c>
      <c r="D240">
        <v>99.027760000000001</v>
      </c>
      <c r="E240">
        <v>99.241749999999996</v>
      </c>
      <c r="F240">
        <v>99.21069</v>
      </c>
      <c r="G240">
        <v>99.312709999999996</v>
      </c>
      <c r="H240">
        <v>99.359129999999993</v>
      </c>
      <c r="I240">
        <v>99.27664</v>
      </c>
      <c r="J240">
        <v>99.278459999999995</v>
      </c>
      <c r="K240">
        <v>99.439139999999995</v>
      </c>
      <c r="L240">
        <v>99.313749999999999</v>
      </c>
    </row>
    <row r="241" spans="1:12" x14ac:dyDescent="0.35">
      <c r="A241">
        <v>278</v>
      </c>
      <c r="C241">
        <v>99.699520000000007</v>
      </c>
      <c r="D241">
        <v>99.019620000000003</v>
      </c>
      <c r="E241">
        <v>99.231070000000003</v>
      </c>
      <c r="F241">
        <v>99.205029999999994</v>
      </c>
      <c r="G241">
        <v>99.303049999999999</v>
      </c>
      <c r="H241">
        <v>99.351420000000005</v>
      </c>
      <c r="I241">
        <v>99.270449999999997</v>
      </c>
      <c r="J241">
        <v>99.270669999999996</v>
      </c>
      <c r="K241">
        <v>99.432169999999999</v>
      </c>
      <c r="L241">
        <v>99.308300000000003</v>
      </c>
    </row>
    <row r="242" spans="1:12" x14ac:dyDescent="0.35">
      <c r="A242">
        <v>279</v>
      </c>
      <c r="C242">
        <v>99.693579999999997</v>
      </c>
      <c r="D242">
        <v>99.007230000000007</v>
      </c>
      <c r="E242">
        <v>99.221649999999997</v>
      </c>
      <c r="F242">
        <v>99.199690000000004</v>
      </c>
      <c r="G242">
        <v>99.295869999999994</v>
      </c>
      <c r="H242">
        <v>99.344189999999998</v>
      </c>
      <c r="I242">
        <v>99.262590000000003</v>
      </c>
      <c r="J242">
        <v>99.264120000000005</v>
      </c>
      <c r="K242">
        <v>99.426419999999993</v>
      </c>
      <c r="L242">
        <v>99.300759999999997</v>
      </c>
    </row>
    <row r="243" spans="1:12" x14ac:dyDescent="0.35">
      <c r="A243">
        <v>280</v>
      </c>
      <c r="C243">
        <v>99.684219999999996</v>
      </c>
      <c r="D243">
        <v>99.000280000000004</v>
      </c>
      <c r="E243">
        <v>99.214489999999998</v>
      </c>
      <c r="F243">
        <v>99.192729999999997</v>
      </c>
      <c r="G243">
        <v>99.284270000000006</v>
      </c>
      <c r="H243">
        <v>99.332909999999998</v>
      </c>
      <c r="I243">
        <v>99.253249999999994</v>
      </c>
      <c r="J243">
        <v>99.254599999999996</v>
      </c>
      <c r="K243">
        <v>99.415300000000002</v>
      </c>
      <c r="L243">
        <v>99.293719999999993</v>
      </c>
    </row>
    <row r="244" spans="1:12" x14ac:dyDescent="0.35">
      <c r="A244">
        <v>281</v>
      </c>
      <c r="C244">
        <v>99.674490000000006</v>
      </c>
      <c r="D244">
        <v>98.996210000000005</v>
      </c>
      <c r="E244">
        <v>99.202680000000001</v>
      </c>
      <c r="F244">
        <v>99.185220000000001</v>
      </c>
      <c r="G244">
        <v>99.275570000000002</v>
      </c>
      <c r="H244">
        <v>99.329459999999997</v>
      </c>
      <c r="I244">
        <v>99.249070000000003</v>
      </c>
      <c r="J244">
        <v>99.24736</v>
      </c>
      <c r="K244">
        <v>99.407679999999999</v>
      </c>
      <c r="L244">
        <v>99.285849999999996</v>
      </c>
    </row>
    <row r="245" spans="1:12" x14ac:dyDescent="0.35">
      <c r="A245">
        <v>282</v>
      </c>
      <c r="C245">
        <v>99.666899999999998</v>
      </c>
      <c r="D245">
        <v>98.987309999999994</v>
      </c>
      <c r="E245">
        <v>99.197519999999997</v>
      </c>
      <c r="F245">
        <v>99.173349999999999</v>
      </c>
      <c r="G245">
        <v>99.268280000000004</v>
      </c>
      <c r="H245">
        <v>99.323149999999998</v>
      </c>
      <c r="I245">
        <v>99.241560000000007</v>
      </c>
      <c r="J245">
        <v>99.241759999999999</v>
      </c>
      <c r="K245">
        <v>99.400289999999998</v>
      </c>
      <c r="L245">
        <v>99.277810000000002</v>
      </c>
    </row>
    <row r="246" spans="1:12" x14ac:dyDescent="0.35">
      <c r="A246">
        <v>283</v>
      </c>
      <c r="C246">
        <v>99.660849999999996</v>
      </c>
      <c r="D246">
        <v>98.977779999999996</v>
      </c>
      <c r="E246">
        <v>99.194029999999998</v>
      </c>
      <c r="F246">
        <v>99.167199999999994</v>
      </c>
      <c r="G246">
        <v>99.258080000000007</v>
      </c>
      <c r="H246">
        <v>99.313010000000006</v>
      </c>
      <c r="I246">
        <v>99.231229999999996</v>
      </c>
      <c r="J246">
        <v>99.235219999999998</v>
      </c>
      <c r="K246">
        <v>99.390519999999995</v>
      </c>
      <c r="L246">
        <v>99.268770000000004</v>
      </c>
    </row>
    <row r="247" spans="1:12" x14ac:dyDescent="0.35">
      <c r="A247">
        <v>284</v>
      </c>
      <c r="C247">
        <v>99.648679999999999</v>
      </c>
      <c r="D247">
        <v>98.970460000000003</v>
      </c>
      <c r="E247">
        <v>99.18338</v>
      </c>
      <c r="F247">
        <v>99.155619999999999</v>
      </c>
      <c r="G247">
        <v>99.251059999999995</v>
      </c>
      <c r="H247">
        <v>99.306650000000005</v>
      </c>
      <c r="I247">
        <v>99.220500000000001</v>
      </c>
      <c r="J247">
        <v>99.223860000000002</v>
      </c>
      <c r="K247">
        <v>99.381780000000006</v>
      </c>
      <c r="L247">
        <v>99.259270000000001</v>
      </c>
    </row>
    <row r="248" spans="1:12" x14ac:dyDescent="0.35">
      <c r="A248">
        <v>285</v>
      </c>
      <c r="C248">
        <v>99.641109999999998</v>
      </c>
      <c r="D248">
        <v>98.959590000000006</v>
      </c>
      <c r="E248">
        <v>99.173349999999999</v>
      </c>
      <c r="F248">
        <v>99.139480000000006</v>
      </c>
      <c r="G248">
        <v>99.236879999999999</v>
      </c>
      <c r="H248">
        <v>99.295820000000006</v>
      </c>
      <c r="I248">
        <v>99.209599999999995</v>
      </c>
      <c r="J248">
        <v>99.215969999999999</v>
      </c>
      <c r="K248">
        <v>99.36721</v>
      </c>
      <c r="L248">
        <v>99.249809999999997</v>
      </c>
    </row>
    <row r="249" spans="1:12" x14ac:dyDescent="0.35">
      <c r="A249">
        <v>286</v>
      </c>
      <c r="C249">
        <v>99.634209999999996</v>
      </c>
      <c r="D249">
        <v>98.947500000000005</v>
      </c>
      <c r="E249">
        <v>99.166020000000003</v>
      </c>
      <c r="F249">
        <v>99.135220000000004</v>
      </c>
      <c r="G249">
        <v>99.227760000000004</v>
      </c>
      <c r="H249">
        <v>99.2881</v>
      </c>
      <c r="I249">
        <v>99.200490000000002</v>
      </c>
      <c r="J249">
        <v>99.2072</v>
      </c>
      <c r="K249">
        <v>99.361829999999998</v>
      </c>
      <c r="L249">
        <v>99.237480000000005</v>
      </c>
    </row>
    <row r="250" spans="1:12" x14ac:dyDescent="0.35">
      <c r="A250">
        <v>287</v>
      </c>
      <c r="C250">
        <v>99.626909999999995</v>
      </c>
      <c r="D250">
        <v>98.937510000000003</v>
      </c>
      <c r="E250">
        <v>99.152860000000004</v>
      </c>
      <c r="F250">
        <v>99.124899999999997</v>
      </c>
      <c r="G250">
        <v>99.218519999999998</v>
      </c>
      <c r="H250">
        <v>99.27843</v>
      </c>
      <c r="I250">
        <v>99.187749999999994</v>
      </c>
      <c r="J250">
        <v>99.194029999999998</v>
      </c>
      <c r="K250">
        <v>99.352850000000004</v>
      </c>
      <c r="L250">
        <v>99.229370000000003</v>
      </c>
    </row>
    <row r="251" spans="1:12" x14ac:dyDescent="0.35">
      <c r="A251">
        <v>288</v>
      </c>
      <c r="C251">
        <v>99.616950000000003</v>
      </c>
      <c r="D251">
        <v>98.924469999999999</v>
      </c>
      <c r="E251">
        <v>99.143370000000004</v>
      </c>
      <c r="F251">
        <v>99.115219999999994</v>
      </c>
      <c r="G251">
        <v>99.205399999999997</v>
      </c>
      <c r="H251">
        <v>99.267979999999994</v>
      </c>
      <c r="I251">
        <v>99.180090000000007</v>
      </c>
      <c r="J251">
        <v>99.18817</v>
      </c>
      <c r="K251">
        <v>99.342380000000006</v>
      </c>
      <c r="L251">
        <v>99.223050000000001</v>
      </c>
    </row>
    <row r="252" spans="1:12" x14ac:dyDescent="0.35">
      <c r="A252">
        <v>289</v>
      </c>
      <c r="C252">
        <v>99.610129999999998</v>
      </c>
      <c r="D252">
        <v>98.912980000000005</v>
      </c>
      <c r="E252">
        <v>99.134249999999994</v>
      </c>
      <c r="F252">
        <v>99.104519999999994</v>
      </c>
      <c r="G252">
        <v>99.197419999999994</v>
      </c>
      <c r="H252">
        <v>99.259429999999995</v>
      </c>
      <c r="I252">
        <v>99.172399999999996</v>
      </c>
      <c r="J252">
        <v>99.17747</v>
      </c>
      <c r="K252">
        <v>99.327730000000003</v>
      </c>
      <c r="L252">
        <v>99.211089999999999</v>
      </c>
    </row>
    <row r="253" spans="1:12" x14ac:dyDescent="0.35">
      <c r="A253">
        <v>290</v>
      </c>
      <c r="C253">
        <v>99.597629999999995</v>
      </c>
      <c r="D253">
        <v>98.894649999999999</v>
      </c>
      <c r="E253">
        <v>99.119410000000002</v>
      </c>
      <c r="F253">
        <v>99.094830000000002</v>
      </c>
      <c r="G253">
        <v>99.189130000000006</v>
      </c>
      <c r="H253">
        <v>99.250590000000003</v>
      </c>
      <c r="I253">
        <v>99.160570000000007</v>
      </c>
      <c r="J253">
        <v>99.167829999999995</v>
      </c>
      <c r="K253">
        <v>99.322569999999999</v>
      </c>
      <c r="L253">
        <v>99.207170000000005</v>
      </c>
    </row>
    <row r="254" spans="1:12" x14ac:dyDescent="0.35">
      <c r="A254">
        <v>291</v>
      </c>
      <c r="C254">
        <v>99.592780000000005</v>
      </c>
      <c r="D254">
        <v>98.887150000000005</v>
      </c>
      <c r="E254">
        <v>99.113280000000003</v>
      </c>
      <c r="F254">
        <v>99.08623</v>
      </c>
      <c r="G254">
        <v>99.176320000000004</v>
      </c>
      <c r="H254">
        <v>99.237740000000002</v>
      </c>
      <c r="I254">
        <v>99.149590000000003</v>
      </c>
      <c r="J254">
        <v>99.158990000000003</v>
      </c>
      <c r="K254">
        <v>99.315989999999999</v>
      </c>
      <c r="L254">
        <v>99.198750000000004</v>
      </c>
    </row>
    <row r="255" spans="1:12" x14ac:dyDescent="0.35">
      <c r="A255">
        <v>292</v>
      </c>
      <c r="C255">
        <v>99.584249999999997</v>
      </c>
      <c r="D255">
        <v>98.876909999999995</v>
      </c>
      <c r="E255">
        <v>99.102900000000005</v>
      </c>
      <c r="F255">
        <v>99.075919999999996</v>
      </c>
      <c r="G255">
        <v>99.16816</v>
      </c>
      <c r="H255">
        <v>99.232190000000003</v>
      </c>
      <c r="I255">
        <v>99.136420000000001</v>
      </c>
      <c r="J255">
        <v>99.147180000000006</v>
      </c>
      <c r="K255">
        <v>99.30686</v>
      </c>
      <c r="L255">
        <v>99.187910000000002</v>
      </c>
    </row>
    <row r="256" spans="1:12" x14ac:dyDescent="0.35">
      <c r="A256">
        <v>293</v>
      </c>
      <c r="C256">
        <v>99.571690000000004</v>
      </c>
      <c r="D256">
        <v>98.862799999999993</v>
      </c>
      <c r="E256">
        <v>99.093649999999997</v>
      </c>
      <c r="F256">
        <v>99.066190000000006</v>
      </c>
      <c r="G256">
        <v>99.157420000000002</v>
      </c>
      <c r="H256">
        <v>99.223249999999993</v>
      </c>
      <c r="I256">
        <v>99.125370000000004</v>
      </c>
      <c r="J256">
        <v>99.135080000000002</v>
      </c>
      <c r="K256">
        <v>99.302199999999999</v>
      </c>
      <c r="L256">
        <v>99.180570000000003</v>
      </c>
    </row>
    <row r="257" spans="1:12" x14ac:dyDescent="0.35">
      <c r="A257">
        <v>294</v>
      </c>
      <c r="C257">
        <v>99.565119999999993</v>
      </c>
      <c r="D257">
        <v>98.851929999999996</v>
      </c>
      <c r="E257">
        <v>99.083650000000006</v>
      </c>
      <c r="F257">
        <v>99.055999999999997</v>
      </c>
      <c r="G257">
        <v>99.147679999999994</v>
      </c>
      <c r="H257">
        <v>99.207949999999997</v>
      </c>
      <c r="I257">
        <v>99.11318</v>
      </c>
      <c r="J257">
        <v>99.125159999999994</v>
      </c>
      <c r="K257">
        <v>99.293360000000007</v>
      </c>
      <c r="L257">
        <v>99.167230000000004</v>
      </c>
    </row>
    <row r="258" spans="1:12" x14ac:dyDescent="0.35">
      <c r="A258">
        <v>295</v>
      </c>
      <c r="C258">
        <v>99.557789999999997</v>
      </c>
      <c r="D258">
        <v>98.833749999999995</v>
      </c>
      <c r="E258">
        <v>99.074340000000007</v>
      </c>
      <c r="F258">
        <v>99.043940000000006</v>
      </c>
      <c r="G258">
        <v>99.140460000000004</v>
      </c>
      <c r="H258">
        <v>99.197289999999995</v>
      </c>
      <c r="I258">
        <v>99.102329999999995</v>
      </c>
      <c r="J258">
        <v>99.114999999999995</v>
      </c>
      <c r="K258">
        <v>99.278750000000002</v>
      </c>
      <c r="L258">
        <v>99.156840000000003</v>
      </c>
    </row>
    <row r="259" spans="1:12" x14ac:dyDescent="0.35">
      <c r="A259">
        <v>296</v>
      </c>
      <c r="C259">
        <v>99.544629999999998</v>
      </c>
      <c r="D259">
        <v>98.824169999999995</v>
      </c>
      <c r="E259">
        <v>99.064220000000006</v>
      </c>
      <c r="F259">
        <v>99.033609999999996</v>
      </c>
      <c r="G259">
        <v>99.135319999999993</v>
      </c>
      <c r="H259">
        <v>99.184610000000006</v>
      </c>
      <c r="I259">
        <v>99.091089999999994</v>
      </c>
      <c r="J259">
        <v>99.103170000000006</v>
      </c>
      <c r="K259">
        <v>99.266710000000003</v>
      </c>
      <c r="L259">
        <v>99.147049999999993</v>
      </c>
    </row>
    <row r="260" spans="1:12" x14ac:dyDescent="0.35">
      <c r="A260">
        <v>297</v>
      </c>
      <c r="C260">
        <v>99.537499999999994</v>
      </c>
      <c r="D260">
        <v>98.811000000000007</v>
      </c>
      <c r="E260">
        <v>99.054069999999996</v>
      </c>
      <c r="F260">
        <v>99.018460000000005</v>
      </c>
      <c r="G260">
        <v>99.123249999999999</v>
      </c>
      <c r="H260">
        <v>99.173310000000001</v>
      </c>
      <c r="I260">
        <v>99.076539999999994</v>
      </c>
      <c r="J260">
        <v>99.092749999999995</v>
      </c>
      <c r="K260">
        <v>99.253709999999998</v>
      </c>
      <c r="L260">
        <v>99.138289999999998</v>
      </c>
    </row>
    <row r="261" spans="1:12" x14ac:dyDescent="0.35">
      <c r="A261">
        <v>298</v>
      </c>
      <c r="C261">
        <v>99.530010000000004</v>
      </c>
      <c r="D261">
        <v>98.799270000000007</v>
      </c>
      <c r="E261">
        <v>99.039699999999996</v>
      </c>
      <c r="F261">
        <v>99.011319999999998</v>
      </c>
      <c r="G261">
        <v>99.117940000000004</v>
      </c>
      <c r="H261">
        <v>99.163880000000006</v>
      </c>
      <c r="I261">
        <v>99.068259999999995</v>
      </c>
      <c r="J261">
        <v>99.082220000000007</v>
      </c>
      <c r="K261">
        <v>99.239729999999994</v>
      </c>
      <c r="L261">
        <v>99.125680000000003</v>
      </c>
    </row>
    <row r="262" spans="1:12" x14ac:dyDescent="0.35">
      <c r="A262">
        <v>299</v>
      </c>
      <c r="C262">
        <v>99.522260000000003</v>
      </c>
      <c r="D262">
        <v>98.779070000000004</v>
      </c>
      <c r="E262">
        <v>99.027649999999994</v>
      </c>
      <c r="F262">
        <v>99.000950000000003</v>
      </c>
      <c r="G262">
        <v>99.110619999999997</v>
      </c>
      <c r="H262">
        <v>99.15352</v>
      </c>
      <c r="I262">
        <v>99.057320000000004</v>
      </c>
      <c r="J262">
        <v>99.072969999999998</v>
      </c>
      <c r="K262">
        <v>99.23048</v>
      </c>
      <c r="L262">
        <v>99.111980000000003</v>
      </c>
    </row>
    <row r="263" spans="1:12" x14ac:dyDescent="0.35">
      <c r="A263">
        <v>300</v>
      </c>
      <c r="C263">
        <v>99.511939999999996</v>
      </c>
      <c r="D263">
        <v>98.767359999999996</v>
      </c>
      <c r="E263">
        <v>99.015379999999993</v>
      </c>
      <c r="F263">
        <v>98.984790000000004</v>
      </c>
      <c r="G263">
        <v>99.099329999999995</v>
      </c>
      <c r="H263">
        <v>99.140159999999995</v>
      </c>
      <c r="I263">
        <v>99.045270000000002</v>
      </c>
      <c r="J263">
        <v>99.057779999999994</v>
      </c>
      <c r="K263">
        <v>99.222300000000004</v>
      </c>
      <c r="L263">
        <v>99.103260000000006</v>
      </c>
    </row>
    <row r="264" spans="1:12" x14ac:dyDescent="0.35">
      <c r="A264">
        <v>301</v>
      </c>
      <c r="C264">
        <v>99.496340000000004</v>
      </c>
      <c r="D264">
        <v>98.757840000000002</v>
      </c>
      <c r="E264">
        <v>99.001260000000002</v>
      </c>
      <c r="F264">
        <v>98.9756</v>
      </c>
      <c r="G264">
        <v>99.087969999999999</v>
      </c>
      <c r="H264">
        <v>99.130170000000007</v>
      </c>
      <c r="I264">
        <v>99.032790000000006</v>
      </c>
      <c r="J264">
        <v>99.047470000000004</v>
      </c>
      <c r="K264">
        <v>99.211190000000002</v>
      </c>
      <c r="L264">
        <v>99.086259999999996</v>
      </c>
    </row>
    <row r="265" spans="1:12" x14ac:dyDescent="0.35">
      <c r="A265">
        <v>302</v>
      </c>
      <c r="C265">
        <v>99.48706</v>
      </c>
      <c r="D265">
        <v>98.739840000000001</v>
      </c>
      <c r="E265">
        <v>98.991519999999994</v>
      </c>
      <c r="F265">
        <v>98.962370000000007</v>
      </c>
      <c r="G265">
        <v>99.07535</v>
      </c>
      <c r="H265">
        <v>99.117739999999998</v>
      </c>
      <c r="I265">
        <v>99.019580000000005</v>
      </c>
      <c r="J265">
        <v>99.034149999999997</v>
      </c>
      <c r="K265">
        <v>99.200490000000002</v>
      </c>
      <c r="L265">
        <v>99.076679999999996</v>
      </c>
    </row>
    <row r="266" spans="1:12" x14ac:dyDescent="0.35">
      <c r="A266">
        <v>303</v>
      </c>
      <c r="C266">
        <v>99.469980000000007</v>
      </c>
      <c r="D266">
        <v>98.732590000000002</v>
      </c>
      <c r="E266">
        <v>98.980909999999994</v>
      </c>
      <c r="F266">
        <v>98.949849999999998</v>
      </c>
      <c r="G266">
        <v>99.063000000000002</v>
      </c>
      <c r="H266">
        <v>99.106049999999996</v>
      </c>
      <c r="I266">
        <v>99.011359999999996</v>
      </c>
      <c r="J266">
        <v>99.024280000000005</v>
      </c>
      <c r="K266">
        <v>99.187449999999998</v>
      </c>
      <c r="L266">
        <v>99.062950000000001</v>
      </c>
    </row>
    <row r="267" spans="1:12" x14ac:dyDescent="0.35">
      <c r="A267">
        <v>304</v>
      </c>
      <c r="C267">
        <v>99.454220000000007</v>
      </c>
      <c r="D267">
        <v>98.715389999999999</v>
      </c>
      <c r="E267">
        <v>98.967960000000005</v>
      </c>
      <c r="F267">
        <v>98.936030000000002</v>
      </c>
      <c r="G267">
        <v>99.049779999999998</v>
      </c>
      <c r="H267">
        <v>99.093369999999993</v>
      </c>
      <c r="I267">
        <v>99.002449999999996</v>
      </c>
      <c r="J267">
        <v>99.004679999999993</v>
      </c>
      <c r="K267">
        <v>99.176689999999994</v>
      </c>
      <c r="L267">
        <v>99.050470000000004</v>
      </c>
    </row>
    <row r="268" spans="1:12" x14ac:dyDescent="0.35">
      <c r="A268">
        <v>305</v>
      </c>
      <c r="C268">
        <v>99.442700000000002</v>
      </c>
      <c r="D268">
        <v>98.696709999999996</v>
      </c>
      <c r="E268">
        <v>98.957930000000005</v>
      </c>
      <c r="F268">
        <v>98.92313</v>
      </c>
      <c r="G268">
        <v>99.039760000000001</v>
      </c>
      <c r="H268">
        <v>99.081320000000005</v>
      </c>
      <c r="I268">
        <v>98.993600000000001</v>
      </c>
      <c r="J268">
        <v>98.999229999999997</v>
      </c>
      <c r="K268">
        <v>99.161500000000004</v>
      </c>
      <c r="L268">
        <v>99.037959999999998</v>
      </c>
    </row>
    <row r="269" spans="1:12" x14ac:dyDescent="0.35">
      <c r="A269">
        <v>306</v>
      </c>
      <c r="C269">
        <v>99.428240000000002</v>
      </c>
      <c r="D269">
        <v>98.684209999999993</v>
      </c>
      <c r="E269">
        <v>98.946209999999994</v>
      </c>
      <c r="F269">
        <v>98.909599999999998</v>
      </c>
      <c r="G269">
        <v>99.028180000000006</v>
      </c>
      <c r="H269">
        <v>99.068550000000002</v>
      </c>
      <c r="I269">
        <v>98.983999999999995</v>
      </c>
      <c r="J269">
        <v>98.986320000000006</v>
      </c>
      <c r="K269">
        <v>99.148690000000002</v>
      </c>
      <c r="L269">
        <v>99.026309999999995</v>
      </c>
    </row>
    <row r="270" spans="1:12" x14ac:dyDescent="0.35">
      <c r="A270">
        <v>307</v>
      </c>
      <c r="C270">
        <v>99.415940000000006</v>
      </c>
      <c r="D270">
        <v>98.671340000000001</v>
      </c>
      <c r="E270">
        <v>98.934849999999997</v>
      </c>
      <c r="F270">
        <v>98.896680000000003</v>
      </c>
      <c r="G270">
        <v>99.016819999999996</v>
      </c>
      <c r="H270">
        <v>99.053100000000001</v>
      </c>
      <c r="I270">
        <v>98.974450000000004</v>
      </c>
      <c r="J270">
        <v>98.970460000000003</v>
      </c>
      <c r="K270">
        <v>99.133160000000004</v>
      </c>
      <c r="L270">
        <v>99.011259999999993</v>
      </c>
    </row>
    <row r="271" spans="1:12" x14ac:dyDescent="0.35">
      <c r="A271">
        <v>308</v>
      </c>
      <c r="C271">
        <v>99.402100000000004</v>
      </c>
      <c r="D271">
        <v>98.656670000000005</v>
      </c>
      <c r="E271">
        <v>98.918360000000007</v>
      </c>
      <c r="F271">
        <v>98.88288</v>
      </c>
      <c r="G271">
        <v>99.003069999999994</v>
      </c>
      <c r="H271">
        <v>99.04468</v>
      </c>
      <c r="I271">
        <v>98.957980000000006</v>
      </c>
      <c r="J271">
        <v>98.960589999999996</v>
      </c>
      <c r="K271">
        <v>99.119699999999995</v>
      </c>
      <c r="L271">
        <v>99.003469999999993</v>
      </c>
    </row>
    <row r="272" spans="1:12" x14ac:dyDescent="0.35">
      <c r="A272">
        <v>309</v>
      </c>
      <c r="C272">
        <v>99.391840000000002</v>
      </c>
      <c r="D272">
        <v>98.64819</v>
      </c>
      <c r="E272">
        <v>98.902019999999993</v>
      </c>
      <c r="F272">
        <v>98.86985</v>
      </c>
      <c r="G272">
        <v>98.990260000000006</v>
      </c>
      <c r="H272">
        <v>99.031800000000004</v>
      </c>
      <c r="I272">
        <v>98.948509999999999</v>
      </c>
      <c r="J272">
        <v>98.951639999999998</v>
      </c>
      <c r="K272">
        <v>99.111080000000001</v>
      </c>
      <c r="L272">
        <v>98.989570000000001</v>
      </c>
    </row>
    <row r="273" spans="1:12" x14ac:dyDescent="0.35">
      <c r="A273">
        <v>310</v>
      </c>
      <c r="C273">
        <v>99.381860000000003</v>
      </c>
      <c r="D273">
        <v>98.636330000000001</v>
      </c>
      <c r="E273">
        <v>98.88955</v>
      </c>
      <c r="F273">
        <v>98.858800000000002</v>
      </c>
      <c r="G273">
        <v>98.976950000000002</v>
      </c>
      <c r="H273">
        <v>99.018420000000006</v>
      </c>
      <c r="I273">
        <v>98.937179999999998</v>
      </c>
      <c r="J273">
        <v>98.936430000000001</v>
      </c>
      <c r="K273">
        <v>99.095160000000007</v>
      </c>
      <c r="L273">
        <v>98.97954</v>
      </c>
    </row>
    <row r="274" spans="1:12" x14ac:dyDescent="0.35">
      <c r="A274">
        <v>311</v>
      </c>
      <c r="C274">
        <v>99.370500000000007</v>
      </c>
      <c r="D274">
        <v>98.624570000000006</v>
      </c>
      <c r="E274">
        <v>98.87518</v>
      </c>
      <c r="F274">
        <v>98.845479999999995</v>
      </c>
      <c r="G274">
        <v>98.961529999999996</v>
      </c>
      <c r="H274">
        <v>99.008889999999994</v>
      </c>
      <c r="I274">
        <v>98.927660000000003</v>
      </c>
      <c r="J274">
        <v>98.924729999999997</v>
      </c>
      <c r="K274">
        <v>99.087270000000004</v>
      </c>
      <c r="L274">
        <v>98.964860000000002</v>
      </c>
    </row>
    <row r="275" spans="1:12" x14ac:dyDescent="0.35">
      <c r="A275">
        <v>312</v>
      </c>
      <c r="C275">
        <v>99.354849999999999</v>
      </c>
      <c r="D275">
        <v>98.60727</v>
      </c>
      <c r="E275">
        <v>98.859960000000001</v>
      </c>
      <c r="F275">
        <v>98.83117</v>
      </c>
      <c r="G275">
        <v>98.950119999999998</v>
      </c>
      <c r="H275">
        <v>98.994929999999997</v>
      </c>
      <c r="I275">
        <v>98.916560000000004</v>
      </c>
      <c r="J275">
        <v>98.909909999999996</v>
      </c>
      <c r="K275">
        <v>99.075779999999995</v>
      </c>
      <c r="L275">
        <v>98.952799999999996</v>
      </c>
    </row>
    <row r="276" spans="1:12" x14ac:dyDescent="0.35">
      <c r="A276">
        <v>313</v>
      </c>
      <c r="C276">
        <v>99.343649999999997</v>
      </c>
      <c r="D276">
        <v>98.598519999999994</v>
      </c>
      <c r="E276">
        <v>98.846890000000002</v>
      </c>
      <c r="F276">
        <v>98.812439999999995</v>
      </c>
      <c r="G276">
        <v>98.939279999999997</v>
      </c>
      <c r="H276">
        <v>98.981279999999998</v>
      </c>
      <c r="I276">
        <v>98.904899999999998</v>
      </c>
      <c r="J276">
        <v>98.897769999999994</v>
      </c>
      <c r="K276">
        <v>99.061890000000005</v>
      </c>
      <c r="L276">
        <v>98.939160000000001</v>
      </c>
    </row>
    <row r="277" spans="1:12" x14ac:dyDescent="0.35">
      <c r="A277">
        <v>314</v>
      </c>
      <c r="C277">
        <v>99.333089999999999</v>
      </c>
      <c r="D277">
        <v>98.58569</v>
      </c>
      <c r="E277">
        <v>98.830269999999999</v>
      </c>
      <c r="F277">
        <v>98.804130000000001</v>
      </c>
      <c r="G277">
        <v>98.929860000000005</v>
      </c>
      <c r="H277">
        <v>98.965710000000001</v>
      </c>
      <c r="I277">
        <v>98.893199999999993</v>
      </c>
      <c r="J277">
        <v>98.883459999999999</v>
      </c>
      <c r="K277">
        <v>99.053489999999996</v>
      </c>
      <c r="L277">
        <v>98.923550000000006</v>
      </c>
    </row>
    <row r="278" spans="1:12" x14ac:dyDescent="0.35">
      <c r="A278">
        <v>315</v>
      </c>
      <c r="C278">
        <v>99.313720000000004</v>
      </c>
      <c r="D278">
        <v>98.575130000000001</v>
      </c>
      <c r="E278">
        <v>98.822239999999994</v>
      </c>
      <c r="F278">
        <v>98.78922</v>
      </c>
      <c r="G278">
        <v>98.914850000000001</v>
      </c>
      <c r="H278">
        <v>98.950680000000006</v>
      </c>
      <c r="I278">
        <v>98.879140000000007</v>
      </c>
      <c r="J278">
        <v>98.872029999999995</v>
      </c>
      <c r="K278">
        <v>99.040840000000003</v>
      </c>
      <c r="L278">
        <v>98.91028</v>
      </c>
    </row>
    <row r="279" spans="1:12" x14ac:dyDescent="0.35">
      <c r="A279">
        <v>316</v>
      </c>
      <c r="C279">
        <v>99.303039999999996</v>
      </c>
      <c r="D279">
        <v>98.560220000000001</v>
      </c>
      <c r="E279">
        <v>98.801689999999994</v>
      </c>
      <c r="F279">
        <v>98.777829999999994</v>
      </c>
      <c r="G279">
        <v>98.901020000000003</v>
      </c>
      <c r="H279">
        <v>98.937150000000003</v>
      </c>
      <c r="I279">
        <v>98.865089999999995</v>
      </c>
      <c r="J279">
        <v>98.859210000000004</v>
      </c>
      <c r="K279">
        <v>99.030320000000003</v>
      </c>
      <c r="L279">
        <v>98.897980000000004</v>
      </c>
    </row>
    <row r="280" spans="1:12" x14ac:dyDescent="0.35">
      <c r="A280">
        <v>317</v>
      </c>
      <c r="C280">
        <v>99.289050000000003</v>
      </c>
      <c r="D280">
        <v>98.550169999999994</v>
      </c>
      <c r="E280">
        <v>98.793430000000001</v>
      </c>
      <c r="F280">
        <v>98.765450000000001</v>
      </c>
      <c r="G280">
        <v>98.886539999999997</v>
      </c>
      <c r="H280">
        <v>98.923109999999994</v>
      </c>
      <c r="I280">
        <v>98.853340000000003</v>
      </c>
      <c r="J280">
        <v>98.848410000000001</v>
      </c>
      <c r="K280">
        <v>99.014439999999993</v>
      </c>
      <c r="L280">
        <v>98.887370000000004</v>
      </c>
    </row>
    <row r="281" spans="1:12" x14ac:dyDescent="0.35">
      <c r="A281">
        <v>318</v>
      </c>
      <c r="C281">
        <v>99.275779999999997</v>
      </c>
      <c r="D281">
        <v>98.535030000000006</v>
      </c>
      <c r="E281">
        <v>98.780100000000004</v>
      </c>
      <c r="F281">
        <v>98.751180000000005</v>
      </c>
      <c r="G281">
        <v>98.873559999999998</v>
      </c>
      <c r="H281">
        <v>98.908270000000002</v>
      </c>
      <c r="I281">
        <v>98.841939999999994</v>
      </c>
      <c r="J281">
        <v>98.833659999999995</v>
      </c>
      <c r="K281">
        <v>99.000569999999996</v>
      </c>
      <c r="L281">
        <v>98.876230000000007</v>
      </c>
    </row>
    <row r="282" spans="1:12" x14ac:dyDescent="0.35">
      <c r="A282">
        <v>319</v>
      </c>
      <c r="C282">
        <v>99.26003</v>
      </c>
      <c r="D282">
        <v>98.524789999999996</v>
      </c>
      <c r="E282">
        <v>98.767139999999998</v>
      </c>
      <c r="F282">
        <v>98.740769999999998</v>
      </c>
      <c r="G282">
        <v>98.856139999999996</v>
      </c>
      <c r="H282">
        <v>98.896439999999998</v>
      </c>
      <c r="I282">
        <v>98.82123</v>
      </c>
      <c r="J282">
        <v>98.818759999999997</v>
      </c>
      <c r="K282">
        <v>98.989000000000004</v>
      </c>
      <c r="L282">
        <v>98.861750000000001</v>
      </c>
    </row>
    <row r="283" spans="1:12" x14ac:dyDescent="0.35">
      <c r="A283">
        <v>320</v>
      </c>
      <c r="C283">
        <v>99.25318</v>
      </c>
      <c r="D283">
        <v>98.507379999999998</v>
      </c>
      <c r="E283">
        <v>98.754270000000005</v>
      </c>
      <c r="F283">
        <v>98.729550000000003</v>
      </c>
      <c r="G283">
        <v>98.845410000000001</v>
      </c>
      <c r="H283">
        <v>98.882429999999999</v>
      </c>
      <c r="I283">
        <v>98.809489999999997</v>
      </c>
      <c r="J283">
        <v>98.811170000000004</v>
      </c>
      <c r="K283">
        <v>98.974639999999994</v>
      </c>
      <c r="L283">
        <v>98.853120000000004</v>
      </c>
    </row>
    <row r="284" spans="1:12" x14ac:dyDescent="0.35">
      <c r="A284">
        <v>321</v>
      </c>
      <c r="C284">
        <v>99.236670000000004</v>
      </c>
      <c r="D284">
        <v>98.494500000000002</v>
      </c>
      <c r="E284">
        <v>98.739450000000005</v>
      </c>
      <c r="F284">
        <v>98.716660000000005</v>
      </c>
      <c r="G284">
        <v>98.835489999999993</v>
      </c>
      <c r="H284">
        <v>98.863389999999995</v>
      </c>
      <c r="I284">
        <v>98.794579999999996</v>
      </c>
      <c r="J284">
        <v>98.799790000000002</v>
      </c>
      <c r="K284">
        <v>98.960930000000005</v>
      </c>
      <c r="L284">
        <v>98.841819999999998</v>
      </c>
    </row>
    <row r="285" spans="1:12" x14ac:dyDescent="0.35">
      <c r="A285">
        <v>322</v>
      </c>
      <c r="C285">
        <v>99.225099999999998</v>
      </c>
      <c r="D285">
        <v>98.480549999999994</v>
      </c>
      <c r="E285">
        <v>98.729100000000003</v>
      </c>
      <c r="F285">
        <v>98.703469999999996</v>
      </c>
      <c r="G285">
        <v>98.818169999999995</v>
      </c>
      <c r="H285">
        <v>98.851640000000003</v>
      </c>
      <c r="I285">
        <v>98.782269999999997</v>
      </c>
      <c r="J285">
        <v>98.78716</v>
      </c>
      <c r="K285">
        <v>98.944630000000004</v>
      </c>
      <c r="L285">
        <v>98.831580000000002</v>
      </c>
    </row>
    <row r="286" spans="1:12" x14ac:dyDescent="0.35">
      <c r="A286">
        <v>323</v>
      </c>
      <c r="C286">
        <v>99.207059999999998</v>
      </c>
      <c r="D286">
        <v>98.462599999999995</v>
      </c>
      <c r="E286">
        <v>98.714699999999993</v>
      </c>
      <c r="F286">
        <v>98.687610000000006</v>
      </c>
      <c r="G286">
        <v>98.803430000000006</v>
      </c>
      <c r="H286">
        <v>98.837159999999997</v>
      </c>
      <c r="I286">
        <v>98.770799999999994</v>
      </c>
      <c r="J286">
        <v>98.775329999999997</v>
      </c>
      <c r="K286">
        <v>98.930840000000003</v>
      </c>
      <c r="L286">
        <v>98.816389999999998</v>
      </c>
    </row>
    <row r="287" spans="1:12" x14ac:dyDescent="0.35">
      <c r="A287">
        <v>324</v>
      </c>
      <c r="C287">
        <v>99.200699999999998</v>
      </c>
      <c r="D287">
        <v>98.448329999999999</v>
      </c>
      <c r="E287">
        <v>98.700940000000003</v>
      </c>
      <c r="F287">
        <v>98.678830000000005</v>
      </c>
      <c r="G287">
        <v>98.793210000000002</v>
      </c>
      <c r="H287">
        <v>98.825550000000007</v>
      </c>
      <c r="I287">
        <v>98.759240000000005</v>
      </c>
      <c r="J287">
        <v>98.761679999999998</v>
      </c>
      <c r="K287">
        <v>98.917770000000004</v>
      </c>
      <c r="L287">
        <v>98.807969999999997</v>
      </c>
    </row>
    <row r="288" spans="1:12" x14ac:dyDescent="0.35">
      <c r="A288">
        <v>325</v>
      </c>
      <c r="C288">
        <v>99.193510000000003</v>
      </c>
      <c r="D288">
        <v>98.431690000000003</v>
      </c>
      <c r="E288">
        <v>98.689710000000005</v>
      </c>
      <c r="F288">
        <v>98.665679999999995</v>
      </c>
      <c r="G288">
        <v>98.780670000000001</v>
      </c>
      <c r="H288">
        <v>98.814359999999994</v>
      </c>
      <c r="I288">
        <v>98.747209999999995</v>
      </c>
      <c r="J288">
        <v>98.748959999999997</v>
      </c>
      <c r="K288">
        <v>98.900869999999998</v>
      </c>
      <c r="L288">
        <v>98.791049999999998</v>
      </c>
    </row>
    <row r="289" spans="1:12" x14ac:dyDescent="0.35">
      <c r="A289">
        <v>326</v>
      </c>
      <c r="C289">
        <v>99.182109999999994</v>
      </c>
      <c r="D289">
        <v>98.420379999999994</v>
      </c>
      <c r="E289">
        <v>98.676559999999995</v>
      </c>
      <c r="F289">
        <v>98.651499999999999</v>
      </c>
      <c r="G289">
        <v>98.768429999999995</v>
      </c>
      <c r="H289">
        <v>98.801249999999996</v>
      </c>
      <c r="I289">
        <v>98.730099999999993</v>
      </c>
      <c r="J289">
        <v>98.734970000000004</v>
      </c>
      <c r="K289">
        <v>98.888469999999998</v>
      </c>
      <c r="L289">
        <v>98.779060000000001</v>
      </c>
    </row>
    <row r="290" spans="1:12" x14ac:dyDescent="0.35">
      <c r="A290">
        <v>327</v>
      </c>
      <c r="C290">
        <v>99.172039999999996</v>
      </c>
      <c r="D290">
        <v>98.409610000000001</v>
      </c>
      <c r="E290">
        <v>98.66319</v>
      </c>
      <c r="F290">
        <v>98.636499999999998</v>
      </c>
      <c r="G290">
        <v>98.755369999999999</v>
      </c>
      <c r="H290">
        <v>98.793319999999994</v>
      </c>
      <c r="I290">
        <v>98.722639999999998</v>
      </c>
      <c r="J290">
        <v>98.723910000000004</v>
      </c>
      <c r="K290">
        <v>98.876869999999997</v>
      </c>
      <c r="L290">
        <v>98.765090000000001</v>
      </c>
    </row>
    <row r="291" spans="1:12" x14ac:dyDescent="0.35">
      <c r="A291">
        <v>328</v>
      </c>
      <c r="C291">
        <v>99.156469999999999</v>
      </c>
      <c r="D291">
        <v>98.397840000000002</v>
      </c>
      <c r="E291">
        <v>98.652640000000005</v>
      </c>
      <c r="F291">
        <v>98.623099999999994</v>
      </c>
      <c r="G291">
        <v>98.739720000000005</v>
      </c>
      <c r="H291">
        <v>98.781170000000003</v>
      </c>
      <c r="I291">
        <v>98.708849999999998</v>
      </c>
      <c r="J291">
        <v>98.71002</v>
      </c>
      <c r="K291">
        <v>98.866950000000003</v>
      </c>
      <c r="L291">
        <v>98.748069999999998</v>
      </c>
    </row>
    <row r="292" spans="1:12" x14ac:dyDescent="0.35">
      <c r="A292">
        <v>329</v>
      </c>
      <c r="C292">
        <v>99.147040000000004</v>
      </c>
      <c r="D292">
        <v>98.382679999999993</v>
      </c>
      <c r="E292">
        <v>98.638009999999994</v>
      </c>
      <c r="F292">
        <v>98.611980000000003</v>
      </c>
      <c r="G292">
        <v>98.730059999999995</v>
      </c>
      <c r="H292">
        <v>98.776610000000005</v>
      </c>
      <c r="I292">
        <v>98.692809999999994</v>
      </c>
      <c r="J292">
        <v>98.695980000000006</v>
      </c>
      <c r="K292">
        <v>98.852029999999999</v>
      </c>
      <c r="L292">
        <v>98.738799999999998</v>
      </c>
    </row>
    <row r="293" spans="1:12" x14ac:dyDescent="0.35">
      <c r="A293">
        <v>330</v>
      </c>
      <c r="C293">
        <v>99.133830000000003</v>
      </c>
      <c r="D293">
        <v>98.368219999999994</v>
      </c>
      <c r="E293">
        <v>98.622299999999996</v>
      </c>
      <c r="F293">
        <v>98.596639999999994</v>
      </c>
      <c r="G293">
        <v>98.713970000000003</v>
      </c>
      <c r="H293">
        <v>98.749409999999997</v>
      </c>
      <c r="I293">
        <v>98.672169999999994</v>
      </c>
      <c r="J293">
        <v>98.683199999999999</v>
      </c>
      <c r="K293">
        <v>98.841790000000003</v>
      </c>
      <c r="L293">
        <v>98.724379999999996</v>
      </c>
    </row>
    <row r="294" spans="1:12" x14ac:dyDescent="0.35">
      <c r="A294">
        <v>331</v>
      </c>
      <c r="C294">
        <v>99.119950000000003</v>
      </c>
      <c r="D294">
        <v>98.353639999999999</v>
      </c>
      <c r="E294">
        <v>98.610060000000004</v>
      </c>
      <c r="F294">
        <v>98.581199999999995</v>
      </c>
      <c r="G294">
        <v>98.698120000000003</v>
      </c>
      <c r="H294">
        <v>98.740070000000003</v>
      </c>
      <c r="I294">
        <v>98.660210000000006</v>
      </c>
      <c r="J294">
        <v>98.669830000000005</v>
      </c>
      <c r="K294">
        <v>98.831440000000001</v>
      </c>
      <c r="L294">
        <v>98.709800000000001</v>
      </c>
    </row>
    <row r="295" spans="1:12" x14ac:dyDescent="0.35">
      <c r="A295">
        <v>332</v>
      </c>
      <c r="C295">
        <v>99.104569999999995</v>
      </c>
      <c r="D295">
        <v>98.342020000000005</v>
      </c>
      <c r="E295">
        <v>98.594229999999996</v>
      </c>
      <c r="F295">
        <v>98.569180000000003</v>
      </c>
      <c r="G295">
        <v>98.688460000000006</v>
      </c>
      <c r="H295">
        <v>98.725359999999995</v>
      </c>
      <c r="I295">
        <v>98.643559999999994</v>
      </c>
      <c r="J295">
        <v>98.655100000000004</v>
      </c>
      <c r="K295">
        <v>98.816890000000001</v>
      </c>
      <c r="L295">
        <v>98.696569999999994</v>
      </c>
    </row>
    <row r="296" spans="1:12" x14ac:dyDescent="0.35">
      <c r="A296">
        <v>333</v>
      </c>
      <c r="C296">
        <v>99.092330000000004</v>
      </c>
      <c r="D296">
        <v>98.325720000000004</v>
      </c>
      <c r="E296">
        <v>98.585300000000004</v>
      </c>
      <c r="F296">
        <v>98.55668</v>
      </c>
      <c r="G296">
        <v>98.674469999999999</v>
      </c>
      <c r="H296">
        <v>98.716639999999998</v>
      </c>
      <c r="I296">
        <v>98.630920000000003</v>
      </c>
      <c r="J296">
        <v>98.644840000000002</v>
      </c>
      <c r="K296">
        <v>98.804990000000004</v>
      </c>
      <c r="L296">
        <v>98.679910000000007</v>
      </c>
    </row>
    <row r="297" spans="1:12" x14ac:dyDescent="0.35">
      <c r="A297">
        <v>334</v>
      </c>
      <c r="C297">
        <v>99.081580000000002</v>
      </c>
      <c r="D297">
        <v>98.312340000000006</v>
      </c>
      <c r="E297">
        <v>98.573059999999998</v>
      </c>
      <c r="F297">
        <v>98.540040000000005</v>
      </c>
      <c r="G297">
        <v>98.659459999999996</v>
      </c>
      <c r="H297">
        <v>98.702110000000005</v>
      </c>
      <c r="I297">
        <v>98.610190000000003</v>
      </c>
      <c r="J297">
        <v>98.628200000000007</v>
      </c>
      <c r="K297">
        <v>98.794749999999993</v>
      </c>
      <c r="L297">
        <v>98.66892</v>
      </c>
    </row>
    <row r="298" spans="1:12" x14ac:dyDescent="0.35">
      <c r="A298">
        <v>335</v>
      </c>
      <c r="C298">
        <v>99.068089999999998</v>
      </c>
      <c r="D298">
        <v>98.298159999999996</v>
      </c>
      <c r="E298">
        <v>98.560509999999994</v>
      </c>
      <c r="F298">
        <v>98.530699999999996</v>
      </c>
      <c r="G298">
        <v>98.647750000000002</v>
      </c>
      <c r="H298">
        <v>98.689639999999997</v>
      </c>
      <c r="I298">
        <v>98.600549999999998</v>
      </c>
      <c r="J298">
        <v>98.617549999999994</v>
      </c>
      <c r="K298">
        <v>98.779589999999999</v>
      </c>
      <c r="L298">
        <v>98.658910000000006</v>
      </c>
    </row>
    <row r="299" spans="1:12" x14ac:dyDescent="0.35">
      <c r="A299">
        <v>336</v>
      </c>
      <c r="C299">
        <v>99.049869999999999</v>
      </c>
      <c r="D299">
        <v>98.282520000000005</v>
      </c>
      <c r="E299">
        <v>98.548929999999999</v>
      </c>
      <c r="F299">
        <v>98.516589999999994</v>
      </c>
      <c r="G299">
        <v>98.631410000000002</v>
      </c>
      <c r="H299">
        <v>98.676240000000007</v>
      </c>
      <c r="I299">
        <v>98.588629999999995</v>
      </c>
      <c r="J299">
        <v>98.606499999999997</v>
      </c>
      <c r="K299">
        <v>98.769090000000006</v>
      </c>
      <c r="L299">
        <v>98.644229999999993</v>
      </c>
    </row>
    <row r="300" spans="1:12" x14ac:dyDescent="0.35">
      <c r="A300">
        <v>337</v>
      </c>
      <c r="C300">
        <v>99.042689999999993</v>
      </c>
      <c r="D300">
        <v>98.265770000000003</v>
      </c>
      <c r="E300">
        <v>98.536159999999995</v>
      </c>
      <c r="F300">
        <v>98.503330000000005</v>
      </c>
      <c r="G300">
        <v>98.620679999999993</v>
      </c>
      <c r="H300">
        <v>98.663390000000007</v>
      </c>
      <c r="I300">
        <v>98.580299999999994</v>
      </c>
      <c r="J300">
        <v>98.594160000000002</v>
      </c>
      <c r="K300">
        <v>98.757720000000006</v>
      </c>
      <c r="L300">
        <v>98.638930000000002</v>
      </c>
    </row>
    <row r="301" spans="1:12" x14ac:dyDescent="0.35">
      <c r="A301">
        <v>338</v>
      </c>
      <c r="C301">
        <v>99.030460000000005</v>
      </c>
      <c r="D301">
        <v>98.253829999999994</v>
      </c>
      <c r="E301">
        <v>98.523520000000005</v>
      </c>
      <c r="F301">
        <v>98.490740000000002</v>
      </c>
      <c r="G301">
        <v>98.605350000000001</v>
      </c>
      <c r="H301">
        <v>98.651380000000003</v>
      </c>
      <c r="I301">
        <v>98.567170000000004</v>
      </c>
      <c r="J301">
        <v>98.582139999999995</v>
      </c>
      <c r="K301">
        <v>98.741919999999993</v>
      </c>
      <c r="L301">
        <v>98.627870000000001</v>
      </c>
    </row>
    <row r="302" spans="1:12" x14ac:dyDescent="0.35">
      <c r="A302">
        <v>339</v>
      </c>
      <c r="C302">
        <v>99.019390000000001</v>
      </c>
      <c r="D302">
        <v>98.236720000000005</v>
      </c>
      <c r="E302">
        <v>98.510769999999994</v>
      </c>
      <c r="F302">
        <v>98.473569999999995</v>
      </c>
      <c r="G302">
        <v>98.590239999999994</v>
      </c>
      <c r="H302">
        <v>98.634410000000003</v>
      </c>
      <c r="I302">
        <v>98.556920000000005</v>
      </c>
      <c r="J302">
        <v>98.567490000000006</v>
      </c>
      <c r="K302">
        <v>98.733760000000004</v>
      </c>
      <c r="L302">
        <v>98.613050000000001</v>
      </c>
    </row>
    <row r="303" spans="1:12" x14ac:dyDescent="0.35">
      <c r="A303">
        <v>340</v>
      </c>
      <c r="C303">
        <v>99.002979999999994</v>
      </c>
      <c r="D303">
        <v>98.22045</v>
      </c>
      <c r="E303">
        <v>98.496780000000001</v>
      </c>
      <c r="F303">
        <v>98.459050000000005</v>
      </c>
      <c r="G303">
        <v>98.578519999999997</v>
      </c>
      <c r="H303">
        <v>98.627830000000003</v>
      </c>
      <c r="I303">
        <v>98.548680000000004</v>
      </c>
      <c r="J303">
        <v>98.558419999999998</v>
      </c>
      <c r="K303">
        <v>98.723259999999996</v>
      </c>
      <c r="L303">
        <v>98.606939999999994</v>
      </c>
    </row>
    <row r="304" spans="1:12" x14ac:dyDescent="0.35">
      <c r="A304">
        <v>341</v>
      </c>
      <c r="C304">
        <v>98.992710000000002</v>
      </c>
      <c r="D304">
        <v>98.206770000000006</v>
      </c>
      <c r="E304">
        <v>98.483909999999995</v>
      </c>
      <c r="F304">
        <v>98.445430000000002</v>
      </c>
      <c r="G304">
        <v>98.565420000000003</v>
      </c>
      <c r="H304">
        <v>98.617490000000004</v>
      </c>
      <c r="I304">
        <v>98.535830000000004</v>
      </c>
      <c r="J304">
        <v>98.542680000000004</v>
      </c>
      <c r="K304">
        <v>98.711169999999996</v>
      </c>
      <c r="L304">
        <v>98.598249999999993</v>
      </c>
    </row>
    <row r="305" spans="1:12" x14ac:dyDescent="0.35">
      <c r="A305">
        <v>342</v>
      </c>
      <c r="C305">
        <v>98.980459999999994</v>
      </c>
      <c r="D305">
        <v>98.196070000000006</v>
      </c>
      <c r="E305">
        <v>98.467010000000002</v>
      </c>
      <c r="F305">
        <v>98.434399999999997</v>
      </c>
      <c r="G305">
        <v>98.553749999999994</v>
      </c>
      <c r="H305">
        <v>98.599329999999995</v>
      </c>
      <c r="I305">
        <v>98.526520000000005</v>
      </c>
      <c r="J305">
        <v>98.536140000000003</v>
      </c>
      <c r="K305">
        <v>98.698660000000004</v>
      </c>
      <c r="L305">
        <v>98.586460000000002</v>
      </c>
    </row>
    <row r="306" spans="1:12" x14ac:dyDescent="0.35">
      <c r="A306">
        <v>343</v>
      </c>
      <c r="C306">
        <v>98.970699999999994</v>
      </c>
      <c r="D306">
        <v>98.183070000000001</v>
      </c>
      <c r="E306">
        <v>98.460310000000007</v>
      </c>
      <c r="F306">
        <v>98.420850000000002</v>
      </c>
      <c r="G306">
        <v>98.541809999999998</v>
      </c>
      <c r="H306">
        <v>98.593990000000005</v>
      </c>
      <c r="I306">
        <v>98.517880000000005</v>
      </c>
      <c r="J306">
        <v>98.523870000000002</v>
      </c>
      <c r="K306">
        <v>98.690259999999995</v>
      </c>
      <c r="L306">
        <v>98.573239999999998</v>
      </c>
    </row>
    <row r="307" spans="1:12" x14ac:dyDescent="0.35">
      <c r="A307">
        <v>344</v>
      </c>
      <c r="C307">
        <v>98.957009999999997</v>
      </c>
      <c r="D307">
        <v>98.174430000000001</v>
      </c>
      <c r="E307">
        <v>98.451999999999998</v>
      </c>
      <c r="F307">
        <v>98.408410000000003</v>
      </c>
      <c r="G307">
        <v>98.53004</v>
      </c>
      <c r="H307">
        <v>98.582170000000005</v>
      </c>
      <c r="I307">
        <v>98.501270000000005</v>
      </c>
      <c r="J307">
        <v>98.507869999999997</v>
      </c>
      <c r="K307">
        <v>98.679209999999998</v>
      </c>
      <c r="L307">
        <v>98.565349999999995</v>
      </c>
    </row>
    <row r="308" spans="1:12" x14ac:dyDescent="0.35">
      <c r="A308">
        <v>345</v>
      </c>
      <c r="C308">
        <v>98.948949999999996</v>
      </c>
      <c r="D308">
        <v>98.162580000000005</v>
      </c>
      <c r="E308">
        <v>98.443179999999998</v>
      </c>
      <c r="F308">
        <v>98.398049999999998</v>
      </c>
      <c r="G308">
        <v>98.520629999999997</v>
      </c>
      <c r="H308">
        <v>98.570170000000005</v>
      </c>
      <c r="I308">
        <v>98.494619999999998</v>
      </c>
      <c r="J308">
        <v>98.500690000000006</v>
      </c>
      <c r="K308">
        <v>98.669700000000006</v>
      </c>
      <c r="L308">
        <v>98.554789999999997</v>
      </c>
    </row>
    <row r="309" spans="1:12" x14ac:dyDescent="0.35">
      <c r="A309">
        <v>346</v>
      </c>
      <c r="C309">
        <v>98.939729999999997</v>
      </c>
      <c r="D309">
        <v>98.146829999999994</v>
      </c>
      <c r="E309">
        <v>98.429249999999996</v>
      </c>
      <c r="F309">
        <v>98.384460000000004</v>
      </c>
      <c r="G309">
        <v>98.505499999999998</v>
      </c>
      <c r="H309">
        <v>98.564880000000002</v>
      </c>
      <c r="I309">
        <v>98.485119999999995</v>
      </c>
      <c r="J309">
        <v>98.488770000000002</v>
      </c>
      <c r="K309">
        <v>98.654960000000003</v>
      </c>
      <c r="L309">
        <v>98.545060000000007</v>
      </c>
    </row>
    <row r="310" spans="1:12" x14ac:dyDescent="0.35">
      <c r="A310">
        <v>347</v>
      </c>
      <c r="C310">
        <v>98.926500000000004</v>
      </c>
      <c r="D310">
        <v>98.136200000000002</v>
      </c>
      <c r="E310">
        <v>98.420169999999999</v>
      </c>
      <c r="F310">
        <v>98.377210000000005</v>
      </c>
      <c r="G310">
        <v>98.495040000000003</v>
      </c>
      <c r="H310">
        <v>98.55162</v>
      </c>
      <c r="I310">
        <v>98.475390000000004</v>
      </c>
      <c r="J310">
        <v>98.474189999999993</v>
      </c>
      <c r="K310">
        <v>98.648899999999998</v>
      </c>
      <c r="L310">
        <v>98.531809999999993</v>
      </c>
    </row>
    <row r="311" spans="1:12" x14ac:dyDescent="0.35">
      <c r="A311">
        <v>348</v>
      </c>
      <c r="C311">
        <v>98.917990000000003</v>
      </c>
      <c r="D311">
        <v>98.125929999999997</v>
      </c>
      <c r="E311">
        <v>98.410799999999995</v>
      </c>
      <c r="F311">
        <v>98.369079999999997</v>
      </c>
      <c r="G311">
        <v>98.481219999999993</v>
      </c>
      <c r="H311">
        <v>98.543580000000006</v>
      </c>
      <c r="I311">
        <v>98.460930000000005</v>
      </c>
      <c r="J311">
        <v>98.467519999999993</v>
      </c>
      <c r="K311">
        <v>98.636629999999997</v>
      </c>
      <c r="L311">
        <v>98.523840000000007</v>
      </c>
    </row>
    <row r="312" spans="1:12" x14ac:dyDescent="0.35">
      <c r="A312">
        <v>349</v>
      </c>
      <c r="C312">
        <v>98.902690000000007</v>
      </c>
      <c r="D312">
        <v>98.115110000000001</v>
      </c>
      <c r="E312">
        <v>98.40258</v>
      </c>
      <c r="F312">
        <v>98.356639999999999</v>
      </c>
      <c r="G312">
        <v>98.463300000000004</v>
      </c>
      <c r="H312">
        <v>98.535899999999998</v>
      </c>
      <c r="I312">
        <v>98.442800000000005</v>
      </c>
      <c r="J312">
        <v>98.453860000000006</v>
      </c>
      <c r="K312">
        <v>98.625619999999998</v>
      </c>
      <c r="L312">
        <v>98.512630000000001</v>
      </c>
    </row>
    <row r="313" spans="1:12" x14ac:dyDescent="0.35">
      <c r="A313">
        <v>350</v>
      </c>
      <c r="C313">
        <v>98.89676</v>
      </c>
      <c r="D313">
        <v>98.105580000000003</v>
      </c>
      <c r="E313">
        <v>98.389719999999997</v>
      </c>
      <c r="F313">
        <v>98.34939</v>
      </c>
      <c r="G313">
        <v>98.459540000000004</v>
      </c>
      <c r="H313">
        <v>98.524109999999993</v>
      </c>
      <c r="I313">
        <v>98.435490000000001</v>
      </c>
      <c r="J313">
        <v>98.444010000000006</v>
      </c>
      <c r="K313">
        <v>98.617900000000006</v>
      </c>
      <c r="L313">
        <v>98.502560000000003</v>
      </c>
    </row>
    <row r="314" spans="1:12" x14ac:dyDescent="0.35">
      <c r="A314">
        <v>351</v>
      </c>
      <c r="C314">
        <v>98.889880000000005</v>
      </c>
      <c r="D314">
        <v>98.090720000000005</v>
      </c>
      <c r="E314">
        <v>98.379990000000006</v>
      </c>
      <c r="F314">
        <v>98.340130000000002</v>
      </c>
      <c r="G314">
        <v>98.451049999999995</v>
      </c>
      <c r="H314">
        <v>98.515230000000003</v>
      </c>
      <c r="I314">
        <v>98.426789999999997</v>
      </c>
      <c r="J314">
        <v>98.433840000000004</v>
      </c>
      <c r="K314">
        <v>98.604699999999994</v>
      </c>
      <c r="L314">
        <v>98.491029999999995</v>
      </c>
    </row>
    <row r="315" spans="1:12" x14ac:dyDescent="0.35">
      <c r="A315">
        <v>352</v>
      </c>
      <c r="C315">
        <v>98.876189999999994</v>
      </c>
      <c r="D315">
        <v>98.083150000000003</v>
      </c>
      <c r="E315">
        <v>98.36994</v>
      </c>
      <c r="F315">
        <v>98.332549999999998</v>
      </c>
      <c r="G315">
        <v>98.444019999999995</v>
      </c>
      <c r="H315">
        <v>98.503159999999994</v>
      </c>
      <c r="I315">
        <v>98.417839999999998</v>
      </c>
      <c r="J315">
        <v>98.425240000000002</v>
      </c>
      <c r="K315">
        <v>98.599109999999996</v>
      </c>
      <c r="L315">
        <v>98.483040000000003</v>
      </c>
    </row>
    <row r="316" spans="1:12" x14ac:dyDescent="0.35">
      <c r="A316">
        <v>353</v>
      </c>
      <c r="C316">
        <v>98.867410000000007</v>
      </c>
      <c r="D316">
        <v>98.071309999999997</v>
      </c>
      <c r="E316">
        <v>98.361590000000007</v>
      </c>
      <c r="F316">
        <v>98.322249999999997</v>
      </c>
      <c r="G316">
        <v>98.43535</v>
      </c>
      <c r="H316">
        <v>98.491140000000001</v>
      </c>
      <c r="I316">
        <v>98.40795</v>
      </c>
      <c r="J316">
        <v>98.416470000000004</v>
      </c>
      <c r="K316">
        <v>98.5929</v>
      </c>
      <c r="L316">
        <v>98.473960000000005</v>
      </c>
    </row>
    <row r="317" spans="1:12" x14ac:dyDescent="0.35">
      <c r="A317">
        <v>354</v>
      </c>
      <c r="C317">
        <v>98.852969999999999</v>
      </c>
      <c r="D317">
        <v>98.060580000000002</v>
      </c>
      <c r="E317">
        <v>98.347179999999994</v>
      </c>
      <c r="F317">
        <v>98.312550000000002</v>
      </c>
      <c r="G317">
        <v>98.426289999999995</v>
      </c>
      <c r="H317">
        <v>98.48048</v>
      </c>
      <c r="I317">
        <v>98.401949999999999</v>
      </c>
      <c r="J317">
        <v>98.404399999999995</v>
      </c>
      <c r="K317">
        <v>98.581620000000001</v>
      </c>
      <c r="L317">
        <v>98.46302</v>
      </c>
    </row>
    <row r="318" spans="1:12" x14ac:dyDescent="0.35">
      <c r="A318">
        <v>355</v>
      </c>
      <c r="C318">
        <v>98.847290000000001</v>
      </c>
      <c r="D318">
        <v>98.049940000000007</v>
      </c>
      <c r="E318">
        <v>98.342600000000004</v>
      </c>
      <c r="F318">
        <v>98.302350000000004</v>
      </c>
      <c r="G318">
        <v>98.415270000000007</v>
      </c>
      <c r="H318">
        <v>98.471289999999996</v>
      </c>
      <c r="I318">
        <v>98.394919999999999</v>
      </c>
      <c r="J318">
        <v>98.393559999999994</v>
      </c>
      <c r="K318">
        <v>98.575909999999993</v>
      </c>
      <c r="L318">
        <v>98.448409999999996</v>
      </c>
    </row>
    <row r="319" spans="1:12" x14ac:dyDescent="0.35">
      <c r="A319">
        <v>356</v>
      </c>
      <c r="C319">
        <v>98.839429999999993</v>
      </c>
      <c r="D319">
        <v>98.034829999999999</v>
      </c>
      <c r="E319">
        <v>98.334010000000006</v>
      </c>
      <c r="F319">
        <v>98.292420000000007</v>
      </c>
      <c r="G319">
        <v>98.404619999999994</v>
      </c>
      <c r="H319">
        <v>98.463530000000006</v>
      </c>
      <c r="I319">
        <v>98.387919999999994</v>
      </c>
      <c r="J319">
        <v>98.377300000000005</v>
      </c>
      <c r="K319">
        <v>98.569900000000004</v>
      </c>
      <c r="L319">
        <v>98.442800000000005</v>
      </c>
    </row>
    <row r="320" spans="1:12" x14ac:dyDescent="0.35">
      <c r="A320">
        <v>357</v>
      </c>
      <c r="C320">
        <v>98.830879999999993</v>
      </c>
      <c r="D320">
        <v>98.025909999999996</v>
      </c>
      <c r="E320">
        <v>98.323589999999996</v>
      </c>
      <c r="F320">
        <v>98.281379999999999</v>
      </c>
      <c r="G320">
        <v>98.397580000000005</v>
      </c>
      <c r="H320">
        <v>98.453659999999999</v>
      </c>
      <c r="I320">
        <v>98.377790000000005</v>
      </c>
      <c r="J320">
        <v>98.371260000000007</v>
      </c>
      <c r="K320">
        <v>98.559259999999995</v>
      </c>
      <c r="L320">
        <v>98.436109999999999</v>
      </c>
    </row>
    <row r="321" spans="1:12" x14ac:dyDescent="0.35">
      <c r="A321">
        <v>358</v>
      </c>
      <c r="C321">
        <v>98.820340000000002</v>
      </c>
      <c r="D321">
        <v>98.013360000000006</v>
      </c>
      <c r="E321">
        <v>98.310100000000006</v>
      </c>
      <c r="F321">
        <v>98.271320000000003</v>
      </c>
      <c r="G321">
        <v>98.38861</v>
      </c>
      <c r="H321">
        <v>98.445660000000004</v>
      </c>
      <c r="I321">
        <v>98.368620000000007</v>
      </c>
      <c r="J321">
        <v>98.360640000000004</v>
      </c>
      <c r="K321">
        <v>98.554140000000004</v>
      </c>
      <c r="L321">
        <v>98.426450000000003</v>
      </c>
    </row>
    <row r="322" spans="1:12" x14ac:dyDescent="0.35">
      <c r="A322">
        <v>359</v>
      </c>
      <c r="C322">
        <v>98.810190000000006</v>
      </c>
      <c r="D322">
        <v>98.00421</v>
      </c>
      <c r="E322">
        <v>98.30292</v>
      </c>
      <c r="F322">
        <v>98.263829999999999</v>
      </c>
      <c r="G322">
        <v>98.375960000000006</v>
      </c>
      <c r="H322">
        <v>98.438419999999994</v>
      </c>
      <c r="I322">
        <v>98.361919999999998</v>
      </c>
      <c r="J322">
        <v>98.352519999999998</v>
      </c>
      <c r="K322">
        <v>98.55077</v>
      </c>
      <c r="L322">
        <v>98.419600000000003</v>
      </c>
    </row>
    <row r="323" spans="1:12" x14ac:dyDescent="0.35">
      <c r="A323">
        <v>360</v>
      </c>
      <c r="C323">
        <v>98.801649999999995</v>
      </c>
      <c r="D323">
        <v>97.995159999999998</v>
      </c>
      <c r="E323">
        <v>98.292159999999996</v>
      </c>
      <c r="F323">
        <v>98.252740000000003</v>
      </c>
      <c r="G323">
        <v>98.37088</v>
      </c>
      <c r="H323">
        <v>98.429270000000002</v>
      </c>
      <c r="I323">
        <v>98.355360000000005</v>
      </c>
      <c r="J323">
        <v>98.343050000000005</v>
      </c>
      <c r="K323">
        <v>98.544669999999996</v>
      </c>
      <c r="L323">
        <v>98.406369999999995</v>
      </c>
    </row>
    <row r="324" spans="1:12" x14ac:dyDescent="0.35">
      <c r="A324">
        <v>361</v>
      </c>
      <c r="C324">
        <v>98.793980000000005</v>
      </c>
      <c r="D324">
        <v>97.978960000000001</v>
      </c>
      <c r="E324">
        <v>98.285579999999996</v>
      </c>
      <c r="F324">
        <v>98.247680000000003</v>
      </c>
      <c r="G324">
        <v>98.360870000000006</v>
      </c>
      <c r="H324">
        <v>98.417950000000005</v>
      </c>
      <c r="I324">
        <v>98.344380000000001</v>
      </c>
      <c r="J324">
        <v>98.335030000000003</v>
      </c>
      <c r="K324">
        <v>98.538089999999997</v>
      </c>
      <c r="L324">
        <v>98.400120000000001</v>
      </c>
    </row>
    <row r="325" spans="1:12" x14ac:dyDescent="0.35">
      <c r="A325">
        <v>362</v>
      </c>
      <c r="C325">
        <v>98.788820000000001</v>
      </c>
      <c r="D325">
        <v>97.97381</v>
      </c>
      <c r="E325">
        <v>98.277640000000005</v>
      </c>
      <c r="F325">
        <v>98.238280000000003</v>
      </c>
      <c r="G325">
        <v>98.354650000000007</v>
      </c>
      <c r="H325">
        <v>98.412629999999993</v>
      </c>
      <c r="I325">
        <v>98.334789999999998</v>
      </c>
      <c r="J325">
        <v>98.327939999999998</v>
      </c>
      <c r="K325">
        <v>98.530730000000005</v>
      </c>
      <c r="L325">
        <v>98.394329999999997</v>
      </c>
    </row>
    <row r="326" spans="1:12" x14ac:dyDescent="0.35">
      <c r="A326">
        <v>363</v>
      </c>
      <c r="C326">
        <v>98.779870000000003</v>
      </c>
      <c r="D326">
        <v>97.964169999999996</v>
      </c>
      <c r="E326">
        <v>98.264970000000005</v>
      </c>
      <c r="F326">
        <v>98.23245</v>
      </c>
      <c r="G326">
        <v>98.347560000000001</v>
      </c>
      <c r="H326">
        <v>98.404929999999993</v>
      </c>
      <c r="I326">
        <v>98.324889999999996</v>
      </c>
      <c r="J326">
        <v>98.320080000000004</v>
      </c>
      <c r="K326">
        <v>98.525570000000002</v>
      </c>
      <c r="L326">
        <v>98.384289999999993</v>
      </c>
    </row>
    <row r="327" spans="1:12" x14ac:dyDescent="0.35">
      <c r="A327">
        <v>364</v>
      </c>
      <c r="C327">
        <v>98.77252</v>
      </c>
      <c r="D327">
        <v>97.9495</v>
      </c>
      <c r="E327">
        <v>98.260390000000001</v>
      </c>
      <c r="F327">
        <v>98.220169999999996</v>
      </c>
      <c r="G327">
        <v>98.3369</v>
      </c>
      <c r="H327">
        <v>98.398219999999995</v>
      </c>
      <c r="I327">
        <v>98.315380000000005</v>
      </c>
      <c r="J327">
        <v>98.313860000000005</v>
      </c>
      <c r="K327">
        <v>98.517870000000002</v>
      </c>
      <c r="L327">
        <v>98.37518</v>
      </c>
    </row>
    <row r="328" spans="1:12" x14ac:dyDescent="0.35">
      <c r="A328">
        <v>365</v>
      </c>
      <c r="C328">
        <v>98.767979999999994</v>
      </c>
      <c r="D328">
        <v>97.932680000000005</v>
      </c>
      <c r="E328">
        <v>98.251909999999995</v>
      </c>
      <c r="F328">
        <v>98.21508</v>
      </c>
      <c r="G328">
        <v>98.33305</v>
      </c>
      <c r="H328">
        <v>98.387919999999994</v>
      </c>
      <c r="I328">
        <v>98.305459999999997</v>
      </c>
      <c r="J328">
        <v>98.305570000000003</v>
      </c>
      <c r="K328">
        <v>98.511809999999997</v>
      </c>
      <c r="L328">
        <v>98.361789999999999</v>
      </c>
    </row>
    <row r="329" spans="1:12" x14ac:dyDescent="0.35">
      <c r="A329">
        <v>366</v>
      </c>
      <c r="C329">
        <v>98.76173</v>
      </c>
      <c r="D329">
        <v>97.924819999999997</v>
      </c>
      <c r="E329">
        <v>98.243470000000002</v>
      </c>
      <c r="F329">
        <v>98.208470000000005</v>
      </c>
      <c r="G329">
        <v>98.325019999999995</v>
      </c>
      <c r="H329">
        <v>98.382429999999999</v>
      </c>
      <c r="I329">
        <v>98.298479999999998</v>
      </c>
      <c r="J329">
        <v>98.297619999999995</v>
      </c>
      <c r="K329">
        <v>98.502229999999997</v>
      </c>
      <c r="L329">
        <v>98.351780000000005</v>
      </c>
    </row>
    <row r="330" spans="1:12" x14ac:dyDescent="0.35">
      <c r="A330">
        <v>367</v>
      </c>
      <c r="C330">
        <v>98.750870000000006</v>
      </c>
      <c r="D330">
        <v>97.910629999999998</v>
      </c>
      <c r="E330">
        <v>98.235519999999994</v>
      </c>
      <c r="F330">
        <v>98.202100000000002</v>
      </c>
      <c r="G330">
        <v>98.315929999999994</v>
      </c>
      <c r="H330">
        <v>98.376260000000002</v>
      </c>
      <c r="I330">
        <v>98.292019999999994</v>
      </c>
      <c r="J330">
        <v>98.29325</v>
      </c>
      <c r="K330">
        <v>98.493729999999999</v>
      </c>
      <c r="L330">
        <v>98.346379999999996</v>
      </c>
    </row>
    <row r="331" spans="1:12" x14ac:dyDescent="0.35">
      <c r="A331">
        <v>368</v>
      </c>
      <c r="C331">
        <v>98.745339999999999</v>
      </c>
      <c r="D331">
        <v>97.897970000000001</v>
      </c>
      <c r="E331">
        <v>98.22766</v>
      </c>
      <c r="F331">
        <v>98.19511</v>
      </c>
      <c r="G331">
        <v>98.306380000000004</v>
      </c>
      <c r="H331">
        <v>98.367450000000005</v>
      </c>
      <c r="I331">
        <v>98.282740000000004</v>
      </c>
      <c r="J331">
        <v>98.28398</v>
      </c>
      <c r="K331">
        <v>98.486140000000006</v>
      </c>
      <c r="L331">
        <v>98.338430000000002</v>
      </c>
    </row>
    <row r="332" spans="1:12" x14ac:dyDescent="0.35">
      <c r="A332">
        <v>369</v>
      </c>
      <c r="C332">
        <v>98.737350000000006</v>
      </c>
      <c r="D332">
        <v>97.887609999999995</v>
      </c>
      <c r="E332">
        <v>98.21902</v>
      </c>
      <c r="F332">
        <v>98.185839999999999</v>
      </c>
      <c r="G332">
        <v>98.297849999999997</v>
      </c>
      <c r="H332">
        <v>98.357029999999995</v>
      </c>
      <c r="I332">
        <v>98.271659999999997</v>
      </c>
      <c r="J332">
        <v>98.278170000000003</v>
      </c>
      <c r="K332">
        <v>98.47757</v>
      </c>
      <c r="L332">
        <v>98.333340000000007</v>
      </c>
    </row>
    <row r="333" spans="1:12" x14ac:dyDescent="0.35">
      <c r="A333">
        <v>370</v>
      </c>
      <c r="C333">
        <v>98.733019999999996</v>
      </c>
      <c r="D333">
        <v>97.872950000000003</v>
      </c>
      <c r="E333">
        <v>98.213080000000005</v>
      </c>
      <c r="F333">
        <v>98.180059999999997</v>
      </c>
      <c r="G333">
        <v>98.286000000000001</v>
      </c>
      <c r="H333">
        <v>98.35</v>
      </c>
      <c r="I333">
        <v>98.262879999999996</v>
      </c>
      <c r="J333">
        <v>98.26652</v>
      </c>
      <c r="K333">
        <v>98.469110000000001</v>
      </c>
      <c r="L333">
        <v>98.321759999999998</v>
      </c>
    </row>
    <row r="334" spans="1:12" x14ac:dyDescent="0.35">
      <c r="A334">
        <v>371</v>
      </c>
      <c r="C334">
        <v>98.719449999999995</v>
      </c>
      <c r="D334">
        <v>97.868319999999997</v>
      </c>
      <c r="E334">
        <v>98.206900000000005</v>
      </c>
      <c r="F334">
        <v>98.170699999999997</v>
      </c>
      <c r="G334">
        <v>98.27834</v>
      </c>
      <c r="H334">
        <v>98.343739999999997</v>
      </c>
      <c r="I334">
        <v>98.259919999999994</v>
      </c>
      <c r="J334">
        <v>98.262259999999998</v>
      </c>
      <c r="K334">
        <v>98.462000000000003</v>
      </c>
      <c r="L334">
        <v>98.31671</v>
      </c>
    </row>
    <row r="335" spans="1:12" x14ac:dyDescent="0.35">
      <c r="A335">
        <v>372</v>
      </c>
      <c r="C335">
        <v>98.71266</v>
      </c>
      <c r="D335">
        <v>97.860470000000007</v>
      </c>
      <c r="E335">
        <v>98.200230000000005</v>
      </c>
      <c r="F335">
        <v>98.164060000000006</v>
      </c>
      <c r="G335">
        <v>98.273129999999995</v>
      </c>
      <c r="H335">
        <v>98.338740000000001</v>
      </c>
      <c r="I335">
        <v>98.255619999999993</v>
      </c>
      <c r="J335">
        <v>98.256900000000002</v>
      </c>
      <c r="K335">
        <v>98.453639999999993</v>
      </c>
      <c r="L335">
        <v>98.31044</v>
      </c>
    </row>
    <row r="336" spans="1:12" x14ac:dyDescent="0.35">
      <c r="A336">
        <v>373</v>
      </c>
      <c r="C336">
        <v>98.704080000000005</v>
      </c>
      <c r="D336">
        <v>97.850520000000003</v>
      </c>
      <c r="E336">
        <v>98.192539999999994</v>
      </c>
      <c r="F336">
        <v>98.15325</v>
      </c>
      <c r="G336">
        <v>98.264099999999999</v>
      </c>
      <c r="H336">
        <v>98.332830000000001</v>
      </c>
      <c r="I336">
        <v>98.246870000000001</v>
      </c>
      <c r="J336">
        <v>98.248660000000001</v>
      </c>
      <c r="K336">
        <v>98.445769999999996</v>
      </c>
      <c r="L336">
        <v>98.303929999999994</v>
      </c>
    </row>
    <row r="337" spans="1:12" x14ac:dyDescent="0.35">
      <c r="A337">
        <v>374</v>
      </c>
      <c r="C337">
        <v>98.693960000000004</v>
      </c>
      <c r="D337">
        <v>97.839590000000001</v>
      </c>
      <c r="E337">
        <v>98.18629</v>
      </c>
      <c r="F337">
        <v>98.148150000000001</v>
      </c>
      <c r="G337">
        <v>98.257540000000006</v>
      </c>
      <c r="H337">
        <v>98.326390000000004</v>
      </c>
      <c r="I337">
        <v>98.238799999999998</v>
      </c>
      <c r="J337">
        <v>98.241529999999997</v>
      </c>
      <c r="K337">
        <v>98.439689999999999</v>
      </c>
      <c r="L337">
        <v>98.295990000000003</v>
      </c>
    </row>
    <row r="338" spans="1:12" x14ac:dyDescent="0.35">
      <c r="A338">
        <v>375</v>
      </c>
      <c r="C338">
        <v>98.684780000000003</v>
      </c>
      <c r="D338">
        <v>97.831909999999993</v>
      </c>
      <c r="E338">
        <v>98.178839999999994</v>
      </c>
      <c r="F338">
        <v>98.138490000000004</v>
      </c>
      <c r="G338">
        <v>98.253200000000007</v>
      </c>
      <c r="H338">
        <v>98.320700000000002</v>
      </c>
      <c r="I338">
        <v>98.23057</v>
      </c>
      <c r="J338">
        <v>98.229759999999999</v>
      </c>
      <c r="K338">
        <v>98.433160000000001</v>
      </c>
      <c r="L338">
        <v>98.289370000000005</v>
      </c>
    </row>
    <row r="339" spans="1:12" x14ac:dyDescent="0.35">
      <c r="A339">
        <v>376</v>
      </c>
      <c r="C339">
        <v>98.678020000000004</v>
      </c>
      <c r="D339">
        <v>97.824439999999996</v>
      </c>
      <c r="E339">
        <v>98.169799999999995</v>
      </c>
      <c r="F339">
        <v>98.132040000000003</v>
      </c>
      <c r="G339">
        <v>98.24691</v>
      </c>
      <c r="H339">
        <v>98.310720000000003</v>
      </c>
      <c r="I339">
        <v>98.227450000000005</v>
      </c>
      <c r="J339">
        <v>98.223179999999999</v>
      </c>
      <c r="K339">
        <v>98.424869999999999</v>
      </c>
      <c r="L339">
        <v>98.28237</v>
      </c>
    </row>
    <row r="340" spans="1:12" x14ac:dyDescent="0.35">
      <c r="A340">
        <v>377</v>
      </c>
      <c r="C340">
        <v>98.670330000000007</v>
      </c>
      <c r="D340">
        <v>97.816460000000006</v>
      </c>
      <c r="E340">
        <v>98.164000000000001</v>
      </c>
      <c r="F340">
        <v>98.121859999999998</v>
      </c>
      <c r="G340">
        <v>98.237290000000002</v>
      </c>
      <c r="H340">
        <v>98.306749999999994</v>
      </c>
      <c r="I340">
        <v>98.221459999999993</v>
      </c>
      <c r="J340">
        <v>98.215329999999994</v>
      </c>
      <c r="K340">
        <v>98.41516</v>
      </c>
      <c r="L340">
        <v>98.275480000000002</v>
      </c>
    </row>
    <row r="341" spans="1:12" x14ac:dyDescent="0.35">
      <c r="A341">
        <v>378</v>
      </c>
      <c r="C341">
        <v>98.661270000000002</v>
      </c>
      <c r="D341">
        <v>97.806319999999999</v>
      </c>
      <c r="E341">
        <v>98.158159999999995</v>
      </c>
      <c r="F341">
        <v>98.11627</v>
      </c>
      <c r="G341">
        <v>98.232529999999997</v>
      </c>
      <c r="H341">
        <v>98.300179999999997</v>
      </c>
      <c r="I341">
        <v>98.212280000000007</v>
      </c>
      <c r="J341">
        <v>98.2102</v>
      </c>
      <c r="K341">
        <v>98.4084</v>
      </c>
      <c r="L341">
        <v>98.265529999999998</v>
      </c>
    </row>
    <row r="342" spans="1:12" x14ac:dyDescent="0.35">
      <c r="A342">
        <v>379</v>
      </c>
      <c r="C342">
        <v>98.651600000000002</v>
      </c>
      <c r="D342">
        <v>97.801069999999996</v>
      </c>
      <c r="E342">
        <v>98.150450000000006</v>
      </c>
      <c r="F342">
        <v>98.112719999999996</v>
      </c>
      <c r="G342">
        <v>98.230249999999998</v>
      </c>
      <c r="H342">
        <v>98.293270000000007</v>
      </c>
      <c r="I342">
        <v>98.206890000000001</v>
      </c>
      <c r="J342">
        <v>98.2059</v>
      </c>
      <c r="K342">
        <v>98.403850000000006</v>
      </c>
      <c r="L342">
        <v>98.262219999999999</v>
      </c>
    </row>
    <row r="343" spans="1:12" x14ac:dyDescent="0.35">
      <c r="A343">
        <v>380</v>
      </c>
      <c r="C343">
        <v>98.643940000000001</v>
      </c>
      <c r="D343">
        <v>97.791979999999995</v>
      </c>
      <c r="E343">
        <v>98.144120000000001</v>
      </c>
      <c r="F343">
        <v>98.105919999999998</v>
      </c>
      <c r="G343">
        <v>98.225949999999997</v>
      </c>
      <c r="H343">
        <v>98.288020000000003</v>
      </c>
      <c r="I343">
        <v>98.201560000000001</v>
      </c>
      <c r="J343">
        <v>98.196539999999999</v>
      </c>
      <c r="K343">
        <v>98.395560000000003</v>
      </c>
      <c r="L343">
        <v>98.257009999999994</v>
      </c>
    </row>
    <row r="344" spans="1:12" x14ac:dyDescent="0.35">
      <c r="A344">
        <v>381</v>
      </c>
      <c r="C344">
        <v>98.64161</v>
      </c>
      <c r="D344">
        <v>97.784580000000005</v>
      </c>
      <c r="E344">
        <v>98.137829999999994</v>
      </c>
      <c r="F344">
        <v>98.099630000000005</v>
      </c>
      <c r="G344">
        <v>98.222980000000007</v>
      </c>
      <c r="H344">
        <v>98.279870000000003</v>
      </c>
      <c r="I344">
        <v>98.194299999999998</v>
      </c>
      <c r="J344">
        <v>98.192279999999997</v>
      </c>
      <c r="K344">
        <v>98.386250000000004</v>
      </c>
      <c r="L344">
        <v>98.250219999999999</v>
      </c>
    </row>
    <row r="345" spans="1:12" x14ac:dyDescent="0.35">
      <c r="A345">
        <v>382</v>
      </c>
      <c r="C345">
        <v>98.631460000000004</v>
      </c>
      <c r="D345">
        <v>97.776899999999998</v>
      </c>
      <c r="E345">
        <v>98.132660000000001</v>
      </c>
      <c r="F345">
        <v>98.094080000000005</v>
      </c>
      <c r="G345">
        <v>98.21696</v>
      </c>
      <c r="H345">
        <v>98.273210000000006</v>
      </c>
      <c r="I345">
        <v>98.186890000000005</v>
      </c>
      <c r="J345">
        <v>98.184489999999997</v>
      </c>
      <c r="K345">
        <v>98.381020000000007</v>
      </c>
      <c r="L345">
        <v>98.244630000000001</v>
      </c>
    </row>
    <row r="346" spans="1:12" x14ac:dyDescent="0.35">
      <c r="A346">
        <v>383</v>
      </c>
      <c r="C346">
        <v>98.62688</v>
      </c>
      <c r="D346">
        <v>97.768780000000007</v>
      </c>
      <c r="E346">
        <v>98.122</v>
      </c>
      <c r="F346">
        <v>98.086349999999996</v>
      </c>
      <c r="G346">
        <v>98.210980000000006</v>
      </c>
      <c r="H346">
        <v>98.267510000000001</v>
      </c>
      <c r="I346">
        <v>98.180130000000005</v>
      </c>
      <c r="J346">
        <v>98.177779999999998</v>
      </c>
      <c r="K346">
        <v>98.374440000000007</v>
      </c>
      <c r="L346">
        <v>98.238140000000001</v>
      </c>
    </row>
    <row r="347" spans="1:12" x14ac:dyDescent="0.35">
      <c r="A347">
        <v>384</v>
      </c>
      <c r="C347">
        <v>98.62115</v>
      </c>
      <c r="D347">
        <v>97.760689999999997</v>
      </c>
      <c r="E347">
        <v>98.117490000000004</v>
      </c>
      <c r="F347">
        <v>98.078919999999997</v>
      </c>
      <c r="G347">
        <v>98.205299999999994</v>
      </c>
      <c r="H347">
        <v>98.262119999999996</v>
      </c>
      <c r="I347">
        <v>98.17</v>
      </c>
      <c r="J347">
        <v>98.172409999999999</v>
      </c>
      <c r="K347">
        <v>98.367339999999999</v>
      </c>
      <c r="L347">
        <v>98.231160000000003</v>
      </c>
    </row>
    <row r="348" spans="1:12" x14ac:dyDescent="0.35">
      <c r="A348">
        <v>385</v>
      </c>
      <c r="C348">
        <v>98.615369999999999</v>
      </c>
      <c r="D348">
        <v>97.750360000000001</v>
      </c>
      <c r="E348">
        <v>98.111360000000005</v>
      </c>
      <c r="F348">
        <v>98.073580000000007</v>
      </c>
      <c r="G348">
        <v>98.200460000000007</v>
      </c>
      <c r="H348">
        <v>98.252889999999994</v>
      </c>
      <c r="I348">
        <v>98.163439999999994</v>
      </c>
      <c r="J348">
        <v>98.160970000000006</v>
      </c>
      <c r="K348">
        <v>98.361770000000007</v>
      </c>
      <c r="L348">
        <v>98.225939999999994</v>
      </c>
    </row>
    <row r="349" spans="1:12" x14ac:dyDescent="0.35">
      <c r="A349">
        <v>386</v>
      </c>
      <c r="C349">
        <v>98.607089999999999</v>
      </c>
      <c r="D349">
        <v>97.743300000000005</v>
      </c>
      <c r="E349">
        <v>98.104230000000001</v>
      </c>
      <c r="F349">
        <v>98.068730000000002</v>
      </c>
      <c r="G349">
        <v>98.194230000000005</v>
      </c>
      <c r="H349">
        <v>98.248900000000006</v>
      </c>
      <c r="I349">
        <v>98.15634</v>
      </c>
      <c r="J349">
        <v>98.15728</v>
      </c>
      <c r="K349">
        <v>98.354299999999995</v>
      </c>
      <c r="L349">
        <v>98.220730000000003</v>
      </c>
    </row>
    <row r="350" spans="1:12" x14ac:dyDescent="0.35">
      <c r="A350">
        <v>387</v>
      </c>
      <c r="C350">
        <v>98.598920000000007</v>
      </c>
      <c r="D350">
        <v>97.736059999999995</v>
      </c>
      <c r="E350">
        <v>98.097260000000006</v>
      </c>
      <c r="F350">
        <v>98.06353</v>
      </c>
      <c r="G350">
        <v>98.186269999999993</v>
      </c>
      <c r="H350">
        <v>98.243489999999994</v>
      </c>
      <c r="I350">
        <v>98.149829999999994</v>
      </c>
      <c r="J350">
        <v>98.151780000000002</v>
      </c>
      <c r="K350">
        <v>98.34751</v>
      </c>
      <c r="L350">
        <v>98.212249999999997</v>
      </c>
    </row>
    <row r="351" spans="1:12" x14ac:dyDescent="0.35">
      <c r="A351">
        <v>388</v>
      </c>
      <c r="C351">
        <v>98.595370000000003</v>
      </c>
      <c r="D351">
        <v>97.726950000000002</v>
      </c>
      <c r="E351">
        <v>98.091160000000002</v>
      </c>
      <c r="F351">
        <v>98.059250000000006</v>
      </c>
      <c r="G351">
        <v>98.177220000000005</v>
      </c>
      <c r="H351">
        <v>98.238389999999995</v>
      </c>
      <c r="I351">
        <v>98.142160000000004</v>
      </c>
      <c r="J351">
        <v>98.148619999999994</v>
      </c>
      <c r="K351">
        <v>98.340459999999993</v>
      </c>
      <c r="L351">
        <v>98.207409999999996</v>
      </c>
    </row>
    <row r="352" spans="1:12" x14ac:dyDescent="0.35">
      <c r="A352">
        <v>389</v>
      </c>
      <c r="C352">
        <v>98.590220000000002</v>
      </c>
      <c r="D352">
        <v>97.720060000000004</v>
      </c>
      <c r="E352">
        <v>98.084310000000002</v>
      </c>
      <c r="F352">
        <v>98.053020000000004</v>
      </c>
      <c r="G352">
        <v>98.172430000000006</v>
      </c>
      <c r="H352">
        <v>98.231639999999999</v>
      </c>
      <c r="I352">
        <v>98.134609999999995</v>
      </c>
      <c r="J352">
        <v>98.142269999999996</v>
      </c>
      <c r="K352">
        <v>98.3352</v>
      </c>
      <c r="L352">
        <v>98.201359999999994</v>
      </c>
    </row>
    <row r="353" spans="1:12" x14ac:dyDescent="0.35">
      <c r="A353">
        <v>390</v>
      </c>
      <c r="C353">
        <v>98.582729999999998</v>
      </c>
      <c r="D353">
        <v>97.71593</v>
      </c>
      <c r="E353">
        <v>98.075950000000006</v>
      </c>
      <c r="F353">
        <v>98.048339999999996</v>
      </c>
      <c r="G353">
        <v>98.16713</v>
      </c>
      <c r="H353">
        <v>98.229650000000007</v>
      </c>
      <c r="I353">
        <v>98.126959999999997</v>
      </c>
      <c r="J353">
        <v>98.136529999999993</v>
      </c>
      <c r="K353">
        <v>98.322230000000005</v>
      </c>
      <c r="L353">
        <v>98.196669999999997</v>
      </c>
    </row>
    <row r="354" spans="1:12" x14ac:dyDescent="0.35">
      <c r="A354">
        <v>391</v>
      </c>
      <c r="C354">
        <v>98.57647</v>
      </c>
      <c r="D354">
        <v>97.708879999999994</v>
      </c>
      <c r="E354">
        <v>98.067539999999994</v>
      </c>
      <c r="F354">
        <v>98.042100000000005</v>
      </c>
      <c r="G354">
        <v>98.162750000000003</v>
      </c>
      <c r="H354">
        <v>98.226429999999993</v>
      </c>
      <c r="I354">
        <v>98.119929999999997</v>
      </c>
      <c r="J354">
        <v>98.131330000000005</v>
      </c>
      <c r="K354">
        <v>98.318619999999996</v>
      </c>
      <c r="L354">
        <v>98.191490000000002</v>
      </c>
    </row>
    <row r="355" spans="1:12" x14ac:dyDescent="0.35">
      <c r="A355">
        <v>392</v>
      </c>
      <c r="C355">
        <v>98.574340000000007</v>
      </c>
      <c r="D355">
        <v>97.703329999999994</v>
      </c>
      <c r="E355">
        <v>98.060469999999995</v>
      </c>
      <c r="F355">
        <v>98.035939999999997</v>
      </c>
      <c r="G355">
        <v>98.157979999999995</v>
      </c>
      <c r="H355">
        <v>98.221860000000007</v>
      </c>
      <c r="I355">
        <v>98.114829999999998</v>
      </c>
      <c r="J355">
        <v>98.124350000000007</v>
      </c>
      <c r="K355">
        <v>98.313130000000001</v>
      </c>
      <c r="L355">
        <v>98.18562</v>
      </c>
    </row>
    <row r="356" spans="1:12" x14ac:dyDescent="0.35">
      <c r="A356">
        <v>393</v>
      </c>
      <c r="C356">
        <v>98.5702</v>
      </c>
      <c r="D356">
        <v>97.689279999999997</v>
      </c>
      <c r="E356">
        <v>98.054850000000002</v>
      </c>
      <c r="F356">
        <v>98.026629999999997</v>
      </c>
      <c r="G356">
        <v>98.151470000000003</v>
      </c>
      <c r="H356">
        <v>98.214659999999995</v>
      </c>
      <c r="I356">
        <v>98.108620000000002</v>
      </c>
      <c r="J356">
        <v>98.11694</v>
      </c>
      <c r="K356">
        <v>98.304959999999994</v>
      </c>
      <c r="L356">
        <v>98.178619999999995</v>
      </c>
    </row>
    <row r="357" spans="1:12" x14ac:dyDescent="0.35">
      <c r="A357">
        <v>394</v>
      </c>
      <c r="C357">
        <v>98.562579999999997</v>
      </c>
      <c r="D357">
        <v>97.685019999999994</v>
      </c>
      <c r="E357">
        <v>98.048509999999993</v>
      </c>
      <c r="F357">
        <v>98.024109999999993</v>
      </c>
      <c r="G357">
        <v>98.146029999999996</v>
      </c>
      <c r="H357">
        <v>98.208020000000005</v>
      </c>
      <c r="I357">
        <v>98.096680000000006</v>
      </c>
      <c r="J357">
        <v>98.110569999999996</v>
      </c>
      <c r="K357">
        <v>98.298829999999995</v>
      </c>
      <c r="L357">
        <v>98.172550000000001</v>
      </c>
    </row>
    <row r="358" spans="1:12" x14ac:dyDescent="0.35">
      <c r="A358">
        <v>395</v>
      </c>
      <c r="C358">
        <v>98.556380000000004</v>
      </c>
      <c r="D358">
        <v>97.679820000000007</v>
      </c>
      <c r="E358">
        <v>98.042689999999993</v>
      </c>
      <c r="F358">
        <v>98.021119999999996</v>
      </c>
      <c r="G358">
        <v>98.140699999999995</v>
      </c>
      <c r="H358">
        <v>98.199939999999998</v>
      </c>
      <c r="I358">
        <v>98.090519999999998</v>
      </c>
      <c r="J358">
        <v>98.104089999999999</v>
      </c>
      <c r="K358">
        <v>98.29316</v>
      </c>
      <c r="L358">
        <v>98.16413</v>
      </c>
    </row>
    <row r="359" spans="1:12" x14ac:dyDescent="0.35">
      <c r="A359">
        <v>396</v>
      </c>
      <c r="C359">
        <v>98.553970000000007</v>
      </c>
      <c r="D359">
        <v>97.672870000000003</v>
      </c>
      <c r="E359">
        <v>98.035709999999995</v>
      </c>
      <c r="F359">
        <v>98.016480000000001</v>
      </c>
      <c r="G359">
        <v>98.13588</v>
      </c>
      <c r="H359">
        <v>98.191929999999999</v>
      </c>
      <c r="I359">
        <v>98.084620000000001</v>
      </c>
      <c r="J359">
        <v>98.096320000000006</v>
      </c>
      <c r="K359">
        <v>98.288070000000005</v>
      </c>
      <c r="L359">
        <v>98.152019999999993</v>
      </c>
    </row>
    <row r="360" spans="1:12" x14ac:dyDescent="0.35">
      <c r="A360">
        <v>397</v>
      </c>
      <c r="C360">
        <v>98.549899999999994</v>
      </c>
      <c r="D360">
        <v>97.666060000000002</v>
      </c>
      <c r="E360">
        <v>98.030289999999994</v>
      </c>
      <c r="F360">
        <v>98.008709999999994</v>
      </c>
      <c r="G360">
        <v>98.131990000000002</v>
      </c>
      <c r="H360">
        <v>98.184709999999995</v>
      </c>
      <c r="I360">
        <v>98.079300000000003</v>
      </c>
      <c r="J360">
        <v>98.090810000000005</v>
      </c>
      <c r="K360">
        <v>98.282920000000004</v>
      </c>
      <c r="L360">
        <v>98.148949999999999</v>
      </c>
    </row>
    <row r="361" spans="1:12" x14ac:dyDescent="0.35">
      <c r="A361">
        <v>398</v>
      </c>
      <c r="C361">
        <v>98.542469999999994</v>
      </c>
      <c r="D361">
        <v>97.659750000000003</v>
      </c>
      <c r="E361">
        <v>98.020889999999994</v>
      </c>
      <c r="F361">
        <v>98.002430000000004</v>
      </c>
      <c r="G361">
        <v>98.127330000000001</v>
      </c>
      <c r="H361">
        <v>98.177189999999996</v>
      </c>
      <c r="I361">
        <v>98.074479999999994</v>
      </c>
      <c r="J361">
        <v>98.083699999999993</v>
      </c>
      <c r="K361">
        <v>98.278289999999998</v>
      </c>
      <c r="L361">
        <v>98.144300000000001</v>
      </c>
    </row>
    <row r="362" spans="1:12" x14ac:dyDescent="0.35">
      <c r="A362">
        <v>399</v>
      </c>
      <c r="C362">
        <v>98.534490000000005</v>
      </c>
      <c r="D362">
        <v>97.650080000000003</v>
      </c>
      <c r="E362">
        <v>98.016970000000001</v>
      </c>
      <c r="F362">
        <v>97.99785</v>
      </c>
      <c r="G362">
        <v>98.118759999999995</v>
      </c>
      <c r="H362">
        <v>98.164739999999995</v>
      </c>
      <c r="I362">
        <v>98.069149999999993</v>
      </c>
      <c r="J362">
        <v>98.073750000000004</v>
      </c>
      <c r="K362">
        <v>98.2727</v>
      </c>
      <c r="L362">
        <v>98.1374</v>
      </c>
    </row>
    <row r="363" spans="1:12" x14ac:dyDescent="0.35">
      <c r="A363">
        <v>400</v>
      </c>
      <c r="C363">
        <v>98.525930000000002</v>
      </c>
      <c r="D363">
        <v>97.642650000000003</v>
      </c>
      <c r="E363">
        <v>98.012020000000007</v>
      </c>
      <c r="F363">
        <v>97.992739999999998</v>
      </c>
      <c r="G363">
        <v>98.114930000000001</v>
      </c>
      <c r="H363">
        <v>98.161649999999995</v>
      </c>
      <c r="I363">
        <v>98.065029999999993</v>
      </c>
      <c r="J363">
        <v>98.070070000000001</v>
      </c>
      <c r="K363">
        <v>98.267099999999999</v>
      </c>
      <c r="L363">
        <v>98.130970000000005</v>
      </c>
    </row>
    <row r="364" spans="1:12" x14ac:dyDescent="0.35">
      <c r="A364">
        <v>401</v>
      </c>
      <c r="C364">
        <v>98.522989999999993</v>
      </c>
      <c r="D364">
        <v>97.63749</v>
      </c>
      <c r="E364">
        <v>98.005390000000006</v>
      </c>
      <c r="F364">
        <v>97.985100000000003</v>
      </c>
      <c r="G364">
        <v>98.113439999999997</v>
      </c>
      <c r="H364">
        <v>98.156229999999994</v>
      </c>
      <c r="I364">
        <v>98.056139999999999</v>
      </c>
      <c r="J364">
        <v>98.068489999999997</v>
      </c>
      <c r="K364">
        <v>98.255920000000003</v>
      </c>
      <c r="L364">
        <v>98.120450000000005</v>
      </c>
    </row>
    <row r="365" spans="1:12" x14ac:dyDescent="0.35">
      <c r="A365">
        <v>402</v>
      </c>
      <c r="C365">
        <v>98.518479999999997</v>
      </c>
      <c r="D365">
        <v>97.633110000000002</v>
      </c>
      <c r="E365">
        <v>97.99933</v>
      </c>
      <c r="F365">
        <v>97.978870000000001</v>
      </c>
      <c r="G365">
        <v>98.11018</v>
      </c>
      <c r="H365">
        <v>98.149349999999998</v>
      </c>
      <c r="I365">
        <v>98.051150000000007</v>
      </c>
      <c r="J365">
        <v>98.064940000000007</v>
      </c>
      <c r="K365">
        <v>98.249949999999998</v>
      </c>
      <c r="L365">
        <v>98.114360000000005</v>
      </c>
    </row>
    <row r="366" spans="1:12" x14ac:dyDescent="0.35">
      <c r="A366">
        <v>403</v>
      </c>
      <c r="C366">
        <v>98.513810000000007</v>
      </c>
      <c r="D366">
        <v>97.62912</v>
      </c>
      <c r="E366">
        <v>97.994680000000002</v>
      </c>
      <c r="F366">
        <v>97.976399999999998</v>
      </c>
      <c r="G366">
        <v>98.104609999999994</v>
      </c>
      <c r="H366">
        <v>98.14443</v>
      </c>
      <c r="I366">
        <v>98.043750000000003</v>
      </c>
      <c r="J366">
        <v>98.062119999999993</v>
      </c>
      <c r="K366">
        <v>98.244810000000001</v>
      </c>
      <c r="L366">
        <v>98.107439999999997</v>
      </c>
    </row>
    <row r="367" spans="1:12" x14ac:dyDescent="0.35">
      <c r="A367">
        <v>404</v>
      </c>
      <c r="C367">
        <v>98.508570000000006</v>
      </c>
      <c r="D367">
        <v>97.620149999999995</v>
      </c>
      <c r="E367">
        <v>97.988510000000005</v>
      </c>
      <c r="F367">
        <v>97.970420000000004</v>
      </c>
      <c r="G367">
        <v>98.097819999999999</v>
      </c>
      <c r="H367">
        <v>98.138019999999997</v>
      </c>
      <c r="I367">
        <v>98.040109999999999</v>
      </c>
      <c r="J367">
        <v>98.055210000000002</v>
      </c>
      <c r="K367">
        <v>98.239189999999994</v>
      </c>
      <c r="L367">
        <v>98.100570000000005</v>
      </c>
    </row>
    <row r="368" spans="1:12" x14ac:dyDescent="0.35">
      <c r="A368">
        <v>405</v>
      </c>
      <c r="C368">
        <v>98.503399999999999</v>
      </c>
      <c r="D368">
        <v>97.612780000000001</v>
      </c>
      <c r="E368">
        <v>97.982169999999996</v>
      </c>
      <c r="F368">
        <v>97.964070000000007</v>
      </c>
      <c r="G368">
        <v>98.08981</v>
      </c>
      <c r="H368">
        <v>98.133390000000006</v>
      </c>
      <c r="I368">
        <v>98.034260000000003</v>
      </c>
      <c r="J368">
        <v>98.050020000000004</v>
      </c>
      <c r="K368">
        <v>98.23357</v>
      </c>
      <c r="L368">
        <v>98.091589999999997</v>
      </c>
    </row>
    <row r="369" spans="1:12" x14ac:dyDescent="0.35">
      <c r="A369">
        <v>406</v>
      </c>
      <c r="C369">
        <v>98.497619999999998</v>
      </c>
      <c r="D369">
        <v>97.611369999999994</v>
      </c>
      <c r="E369">
        <v>97.973089999999999</v>
      </c>
      <c r="F369">
        <v>97.960890000000006</v>
      </c>
      <c r="G369">
        <v>98.081850000000003</v>
      </c>
      <c r="H369">
        <v>98.124210000000005</v>
      </c>
      <c r="I369">
        <v>98.028890000000004</v>
      </c>
      <c r="J369">
        <v>98.04486</v>
      </c>
      <c r="K369">
        <v>98.229749999999996</v>
      </c>
      <c r="L369">
        <v>98.087630000000004</v>
      </c>
    </row>
    <row r="370" spans="1:12" x14ac:dyDescent="0.35">
      <c r="A370">
        <v>407</v>
      </c>
      <c r="C370">
        <v>98.490700000000004</v>
      </c>
      <c r="D370">
        <v>97.607640000000004</v>
      </c>
      <c r="E370">
        <v>97.968999999999994</v>
      </c>
      <c r="F370">
        <v>97.955070000000006</v>
      </c>
      <c r="G370">
        <v>98.077129999999997</v>
      </c>
      <c r="H370">
        <v>98.119910000000004</v>
      </c>
      <c r="I370">
        <v>98.023880000000005</v>
      </c>
      <c r="J370">
        <v>98.039079999999998</v>
      </c>
      <c r="K370">
        <v>98.229209999999995</v>
      </c>
      <c r="L370">
        <v>98.082400000000007</v>
      </c>
    </row>
    <row r="371" spans="1:12" x14ac:dyDescent="0.35">
      <c r="A371">
        <v>408</v>
      </c>
      <c r="C371">
        <v>98.486729999999994</v>
      </c>
      <c r="D371">
        <v>97.601489999999998</v>
      </c>
      <c r="E371">
        <v>97.964110000000005</v>
      </c>
      <c r="F371">
        <v>97.950140000000005</v>
      </c>
      <c r="G371">
        <v>98.071309999999997</v>
      </c>
      <c r="H371">
        <v>98.114500000000007</v>
      </c>
      <c r="I371">
        <v>98.017139999999998</v>
      </c>
      <c r="J371">
        <v>98.032610000000005</v>
      </c>
      <c r="K371">
        <v>98.226619999999997</v>
      </c>
      <c r="L371">
        <v>98.07593</v>
      </c>
    </row>
    <row r="372" spans="1:12" x14ac:dyDescent="0.35">
      <c r="A372">
        <v>409</v>
      </c>
      <c r="C372">
        <v>98.481499999999997</v>
      </c>
      <c r="D372">
        <v>97.59402</v>
      </c>
      <c r="E372">
        <v>97.959599999999995</v>
      </c>
      <c r="F372">
        <v>97.942949999999996</v>
      </c>
      <c r="G372">
        <v>98.061679999999996</v>
      </c>
      <c r="H372">
        <v>98.10866</v>
      </c>
      <c r="I372">
        <v>98.007720000000006</v>
      </c>
      <c r="J372">
        <v>98.024640000000005</v>
      </c>
      <c r="K372">
        <v>98.221130000000002</v>
      </c>
      <c r="L372">
        <v>98.070310000000006</v>
      </c>
    </row>
    <row r="373" spans="1:12" x14ac:dyDescent="0.35">
      <c r="A373">
        <v>410</v>
      </c>
      <c r="C373">
        <v>98.473470000000006</v>
      </c>
      <c r="D373">
        <v>97.587159999999997</v>
      </c>
      <c r="E373">
        <v>97.955539999999999</v>
      </c>
      <c r="F373">
        <v>97.936480000000003</v>
      </c>
      <c r="G373">
        <v>98.054259999999999</v>
      </c>
      <c r="H373">
        <v>98.102950000000007</v>
      </c>
      <c r="I373">
        <v>98.003799999999998</v>
      </c>
      <c r="J373">
        <v>98.021159999999995</v>
      </c>
      <c r="K373">
        <v>98.216890000000006</v>
      </c>
      <c r="L373">
        <v>98.064059999999998</v>
      </c>
    </row>
    <row r="374" spans="1:12" x14ac:dyDescent="0.35">
      <c r="A374">
        <v>411</v>
      </c>
      <c r="C374">
        <v>98.469430000000003</v>
      </c>
      <c r="D374">
        <v>97.580849999999998</v>
      </c>
      <c r="E374">
        <v>97.950230000000005</v>
      </c>
      <c r="F374">
        <v>97.932220000000001</v>
      </c>
      <c r="G374">
        <v>98.049090000000007</v>
      </c>
      <c r="H374">
        <v>98.09836</v>
      </c>
      <c r="I374">
        <v>98.000510000000006</v>
      </c>
      <c r="J374">
        <v>98.016769999999994</v>
      </c>
      <c r="K374">
        <v>98.21311</v>
      </c>
      <c r="L374">
        <v>98.058700000000002</v>
      </c>
    </row>
    <row r="375" spans="1:12" x14ac:dyDescent="0.35">
      <c r="A375">
        <v>412</v>
      </c>
      <c r="C375">
        <v>98.455879999999993</v>
      </c>
      <c r="D375">
        <v>97.572850000000003</v>
      </c>
      <c r="E375">
        <v>97.945740000000001</v>
      </c>
      <c r="F375">
        <v>97.927890000000005</v>
      </c>
      <c r="G375">
        <v>98.04419</v>
      </c>
      <c r="H375">
        <v>98.093329999999995</v>
      </c>
      <c r="I375">
        <v>97.995729999999995</v>
      </c>
      <c r="J375">
        <v>98.012450000000001</v>
      </c>
      <c r="K375">
        <v>98.208560000000006</v>
      </c>
      <c r="L375">
        <v>98.054460000000006</v>
      </c>
    </row>
    <row r="376" spans="1:12" x14ac:dyDescent="0.35">
      <c r="A376">
        <v>413</v>
      </c>
      <c r="C376">
        <v>98.450900000000004</v>
      </c>
      <c r="D376">
        <v>97.567080000000004</v>
      </c>
      <c r="E376">
        <v>97.94126</v>
      </c>
      <c r="F376">
        <v>97.921490000000006</v>
      </c>
      <c r="G376">
        <v>98.035210000000006</v>
      </c>
      <c r="H376">
        <v>98.088710000000006</v>
      </c>
      <c r="I376">
        <v>97.99212</v>
      </c>
      <c r="J376">
        <v>98.008809999999997</v>
      </c>
      <c r="K376">
        <v>98.20093</v>
      </c>
      <c r="L376">
        <v>98.043030000000002</v>
      </c>
    </row>
    <row r="377" spans="1:12" x14ac:dyDescent="0.35">
      <c r="A377">
        <v>414</v>
      </c>
      <c r="C377">
        <v>98.450310000000002</v>
      </c>
      <c r="D377">
        <v>97.560249999999996</v>
      </c>
      <c r="E377">
        <v>97.933629999999994</v>
      </c>
      <c r="F377">
        <v>97.915539999999993</v>
      </c>
      <c r="G377">
        <v>98.030460000000005</v>
      </c>
      <c r="H377">
        <v>98.084509999999995</v>
      </c>
      <c r="I377">
        <v>97.991529999999997</v>
      </c>
      <c r="J377">
        <v>98.005350000000007</v>
      </c>
      <c r="K377">
        <v>98.191400000000002</v>
      </c>
      <c r="L377">
        <v>98.038830000000004</v>
      </c>
    </row>
    <row r="378" spans="1:12" x14ac:dyDescent="0.35">
      <c r="A378">
        <v>415</v>
      </c>
      <c r="C378">
        <v>98.450230000000005</v>
      </c>
      <c r="D378">
        <v>97.549449999999993</v>
      </c>
      <c r="E378">
        <v>97.928229999999999</v>
      </c>
      <c r="F378">
        <v>97.911249999999995</v>
      </c>
      <c r="G378">
        <v>98.025310000000005</v>
      </c>
      <c r="H378">
        <v>98.074669999999998</v>
      </c>
      <c r="I378">
        <v>97.989930000000001</v>
      </c>
      <c r="J378">
        <v>97.999409999999997</v>
      </c>
      <c r="K378">
        <v>98.187860000000001</v>
      </c>
      <c r="L378">
        <v>98.033739999999995</v>
      </c>
    </row>
    <row r="379" spans="1:12" x14ac:dyDescent="0.35">
      <c r="A379">
        <v>416</v>
      </c>
      <c r="C379">
        <v>98.448490000000007</v>
      </c>
      <c r="D379">
        <v>97.539829999999995</v>
      </c>
      <c r="E379">
        <v>97.924840000000003</v>
      </c>
      <c r="F379">
        <v>97.906139999999994</v>
      </c>
      <c r="G379">
        <v>98.01943</v>
      </c>
      <c r="H379">
        <v>98.071240000000003</v>
      </c>
      <c r="I379">
        <v>97.987350000000006</v>
      </c>
      <c r="J379">
        <v>97.995130000000003</v>
      </c>
      <c r="K379">
        <v>98.182239999999993</v>
      </c>
      <c r="L379">
        <v>98.030839999999998</v>
      </c>
    </row>
    <row r="380" spans="1:12" x14ac:dyDescent="0.35">
      <c r="A380">
        <v>417</v>
      </c>
      <c r="C380">
        <v>98.445679999999996</v>
      </c>
      <c r="D380">
        <v>97.537999999999997</v>
      </c>
      <c r="E380">
        <v>97.919479999999993</v>
      </c>
      <c r="F380">
        <v>97.902389999999997</v>
      </c>
      <c r="G380">
        <v>98.010310000000004</v>
      </c>
      <c r="H380">
        <v>98.06671</v>
      </c>
      <c r="I380">
        <v>97.981030000000004</v>
      </c>
      <c r="J380">
        <v>97.989239999999995</v>
      </c>
      <c r="K380">
        <v>98.179119999999998</v>
      </c>
      <c r="L380">
        <v>98.026439999999994</v>
      </c>
    </row>
    <row r="381" spans="1:12" x14ac:dyDescent="0.35">
      <c r="A381">
        <v>418</v>
      </c>
      <c r="C381">
        <v>98.442840000000004</v>
      </c>
      <c r="D381">
        <v>97.532880000000006</v>
      </c>
      <c r="E381">
        <v>97.911540000000002</v>
      </c>
      <c r="F381">
        <v>97.897549999999995</v>
      </c>
      <c r="G381">
        <v>98.002979999999994</v>
      </c>
      <c r="H381">
        <v>98.062060000000002</v>
      </c>
      <c r="I381">
        <v>97.968260000000001</v>
      </c>
      <c r="J381">
        <v>97.981909999999999</v>
      </c>
      <c r="K381">
        <v>98.174899999999994</v>
      </c>
      <c r="L381">
        <v>98.020560000000003</v>
      </c>
    </row>
    <row r="382" spans="1:12" x14ac:dyDescent="0.35">
      <c r="A382">
        <v>419</v>
      </c>
      <c r="C382">
        <v>98.43947</v>
      </c>
      <c r="D382">
        <v>97.528210000000001</v>
      </c>
      <c r="E382">
        <v>97.9071</v>
      </c>
      <c r="F382">
        <v>97.891819999999996</v>
      </c>
      <c r="G382">
        <v>98.000969999999995</v>
      </c>
      <c r="H382">
        <v>98.057879999999997</v>
      </c>
      <c r="I382">
        <v>97.96011</v>
      </c>
      <c r="J382">
        <v>97.976410000000001</v>
      </c>
      <c r="K382">
        <v>98.169849999999997</v>
      </c>
      <c r="L382">
        <v>98.018039999999999</v>
      </c>
    </row>
    <row r="383" spans="1:12" x14ac:dyDescent="0.35">
      <c r="A383">
        <v>420</v>
      </c>
      <c r="C383">
        <v>98.435969999999998</v>
      </c>
      <c r="D383">
        <v>97.523030000000006</v>
      </c>
      <c r="E383">
        <v>97.903850000000006</v>
      </c>
      <c r="F383">
        <v>97.886769999999999</v>
      </c>
      <c r="G383">
        <v>97.99606</v>
      </c>
      <c r="H383">
        <v>98.056539999999998</v>
      </c>
      <c r="I383">
        <v>97.954220000000007</v>
      </c>
      <c r="J383">
        <v>97.97099</v>
      </c>
      <c r="K383">
        <v>98.161829999999995</v>
      </c>
      <c r="L383">
        <v>98.014830000000003</v>
      </c>
    </row>
    <row r="384" spans="1:12" x14ac:dyDescent="0.35">
      <c r="A384">
        <v>421</v>
      </c>
      <c r="C384">
        <v>98.432419999999993</v>
      </c>
      <c r="D384">
        <v>97.516670000000005</v>
      </c>
      <c r="E384">
        <v>97.900329999999997</v>
      </c>
      <c r="F384">
        <v>97.882869999999997</v>
      </c>
      <c r="G384">
        <v>97.993139999999997</v>
      </c>
      <c r="H384">
        <v>98.049689999999998</v>
      </c>
      <c r="I384">
        <v>97.943929999999995</v>
      </c>
      <c r="J384">
        <v>97.962609999999998</v>
      </c>
      <c r="K384">
        <v>98.156700000000001</v>
      </c>
      <c r="L384">
        <v>98.011020000000002</v>
      </c>
    </row>
    <row r="385" spans="1:12" x14ac:dyDescent="0.35">
      <c r="A385">
        <v>422</v>
      </c>
      <c r="C385">
        <v>98.428899999999999</v>
      </c>
      <c r="D385">
        <v>97.513159999999999</v>
      </c>
      <c r="E385">
        <v>97.895420000000001</v>
      </c>
      <c r="F385">
        <v>97.878600000000006</v>
      </c>
      <c r="G385">
        <v>97.990279999999998</v>
      </c>
      <c r="H385">
        <v>98.044790000000006</v>
      </c>
      <c r="I385">
        <v>97.935670000000002</v>
      </c>
      <c r="J385">
        <v>97.957040000000006</v>
      </c>
      <c r="K385">
        <v>98.151539999999997</v>
      </c>
      <c r="L385">
        <v>98.006860000000003</v>
      </c>
    </row>
    <row r="386" spans="1:12" x14ac:dyDescent="0.35">
      <c r="A386">
        <v>423</v>
      </c>
      <c r="C386">
        <v>98.425560000000004</v>
      </c>
      <c r="D386">
        <v>97.506879999999995</v>
      </c>
      <c r="E386">
        <v>97.890829999999994</v>
      </c>
      <c r="F386">
        <v>97.873509999999996</v>
      </c>
      <c r="G386">
        <v>97.985849999999999</v>
      </c>
      <c r="H386">
        <v>98.039050000000003</v>
      </c>
      <c r="I386">
        <v>97.933899999999994</v>
      </c>
      <c r="J386">
        <v>97.951509999999999</v>
      </c>
      <c r="K386">
        <v>98.145470000000003</v>
      </c>
      <c r="L386">
        <v>98.002200000000002</v>
      </c>
    </row>
    <row r="387" spans="1:12" x14ac:dyDescent="0.35">
      <c r="A387">
        <v>424</v>
      </c>
      <c r="C387">
        <v>98.4208</v>
      </c>
      <c r="D387">
        <v>97.501570000000001</v>
      </c>
      <c r="E387">
        <v>97.887709999999998</v>
      </c>
      <c r="F387">
        <v>97.868070000000003</v>
      </c>
      <c r="G387">
        <v>97.979349999999997</v>
      </c>
      <c r="H387">
        <v>98.032139999999998</v>
      </c>
      <c r="I387">
        <v>97.93235</v>
      </c>
      <c r="J387">
        <v>97.941540000000003</v>
      </c>
      <c r="K387">
        <v>98.137020000000007</v>
      </c>
      <c r="L387">
        <v>97.995410000000007</v>
      </c>
    </row>
    <row r="388" spans="1:12" x14ac:dyDescent="0.35">
      <c r="A388">
        <v>425</v>
      </c>
      <c r="C388">
        <v>98.416730000000001</v>
      </c>
      <c r="D388">
        <v>97.497579999999999</v>
      </c>
      <c r="E388">
        <v>97.88194</v>
      </c>
      <c r="F388">
        <v>97.864519999999999</v>
      </c>
      <c r="G388">
        <v>97.972139999999996</v>
      </c>
      <c r="H388">
        <v>98.027299999999997</v>
      </c>
      <c r="I388">
        <v>97.928709999999995</v>
      </c>
      <c r="J388">
        <v>97.939310000000006</v>
      </c>
      <c r="K388">
        <v>98.12988</v>
      </c>
      <c r="L388">
        <v>97.987009999999998</v>
      </c>
    </row>
    <row r="389" spans="1:12" x14ac:dyDescent="0.35">
      <c r="A389">
        <v>426</v>
      </c>
      <c r="C389">
        <v>98.413889999999995</v>
      </c>
      <c r="D389">
        <v>97.492500000000007</v>
      </c>
      <c r="E389">
        <v>97.876189999999994</v>
      </c>
      <c r="F389">
        <v>97.86157</v>
      </c>
      <c r="G389">
        <v>97.967799999999997</v>
      </c>
      <c r="H389">
        <v>98.022319999999993</v>
      </c>
      <c r="I389">
        <v>97.924430000000001</v>
      </c>
      <c r="J389">
        <v>97.935910000000007</v>
      </c>
      <c r="K389">
        <v>98.123720000000006</v>
      </c>
      <c r="L389">
        <v>97.984189999999998</v>
      </c>
    </row>
    <row r="390" spans="1:12" x14ac:dyDescent="0.35">
      <c r="A390">
        <v>427</v>
      </c>
      <c r="C390">
        <v>98.412199999999999</v>
      </c>
      <c r="D390">
        <v>97.482709999999997</v>
      </c>
      <c r="E390">
        <v>97.871740000000003</v>
      </c>
      <c r="F390">
        <v>97.855609999999999</v>
      </c>
      <c r="G390">
        <v>97.963809999999995</v>
      </c>
      <c r="H390">
        <v>98.018460000000005</v>
      </c>
      <c r="I390">
        <v>97.922669999999997</v>
      </c>
      <c r="J390">
        <v>97.931229999999999</v>
      </c>
      <c r="K390">
        <v>98.11918</v>
      </c>
      <c r="L390">
        <v>97.979510000000005</v>
      </c>
    </row>
    <row r="391" spans="1:12" x14ac:dyDescent="0.35">
      <c r="A391">
        <v>428</v>
      </c>
      <c r="C391">
        <v>98.408180000000002</v>
      </c>
      <c r="D391">
        <v>97.477609999999999</v>
      </c>
      <c r="E391">
        <v>97.867279999999994</v>
      </c>
      <c r="F391">
        <v>97.850189999999998</v>
      </c>
      <c r="G391">
        <v>97.957920000000001</v>
      </c>
      <c r="H391">
        <v>98.013009999999994</v>
      </c>
      <c r="I391">
        <v>97.922269999999997</v>
      </c>
      <c r="J391">
        <v>97.926169999999999</v>
      </c>
      <c r="K391">
        <v>98.113630000000001</v>
      </c>
      <c r="L391">
        <v>97.97569</v>
      </c>
    </row>
    <row r="392" spans="1:12" x14ac:dyDescent="0.35">
      <c r="A392">
        <v>429</v>
      </c>
      <c r="C392">
        <v>98.403220000000005</v>
      </c>
      <c r="D392">
        <v>97.473510000000005</v>
      </c>
      <c r="E392">
        <v>97.86242</v>
      </c>
      <c r="F392">
        <v>97.844769999999997</v>
      </c>
      <c r="G392">
        <v>97.953410000000005</v>
      </c>
      <c r="H392">
        <v>98.007040000000003</v>
      </c>
      <c r="I392">
        <v>97.921629999999993</v>
      </c>
      <c r="J392">
        <v>97.921670000000006</v>
      </c>
      <c r="K392">
        <v>98.108040000000003</v>
      </c>
      <c r="L392">
        <v>97.971530000000001</v>
      </c>
    </row>
    <row r="393" spans="1:12" x14ac:dyDescent="0.35">
      <c r="A393">
        <v>430</v>
      </c>
      <c r="C393">
        <v>98.398020000000002</v>
      </c>
      <c r="D393">
        <v>97.468379999999996</v>
      </c>
      <c r="E393">
        <v>97.853970000000004</v>
      </c>
      <c r="F393">
        <v>97.840329999999994</v>
      </c>
      <c r="G393">
        <v>97.944890000000001</v>
      </c>
      <c r="H393">
        <v>98.002560000000003</v>
      </c>
      <c r="I393">
        <v>97.919839999999994</v>
      </c>
      <c r="J393">
        <v>97.915239999999997</v>
      </c>
      <c r="K393">
        <v>98.102959999999996</v>
      </c>
      <c r="L393">
        <v>97.965289999999996</v>
      </c>
    </row>
    <row r="394" spans="1:12" x14ac:dyDescent="0.35">
      <c r="A394">
        <v>431</v>
      </c>
      <c r="C394">
        <v>98.393379999999993</v>
      </c>
      <c r="D394">
        <v>97.463710000000006</v>
      </c>
      <c r="E394">
        <v>97.849620000000002</v>
      </c>
      <c r="F394">
        <v>97.834029999999998</v>
      </c>
      <c r="G394">
        <v>97.937510000000003</v>
      </c>
      <c r="H394">
        <v>97.998249999999999</v>
      </c>
      <c r="I394">
        <v>97.917940000000002</v>
      </c>
      <c r="J394">
        <v>97.910160000000005</v>
      </c>
      <c r="K394">
        <v>98.098240000000004</v>
      </c>
      <c r="L394">
        <v>97.95729</v>
      </c>
    </row>
    <row r="395" spans="1:12" x14ac:dyDescent="0.35">
      <c r="A395">
        <v>432</v>
      </c>
      <c r="C395">
        <v>98.390990000000002</v>
      </c>
      <c r="D395">
        <v>97.458519999999993</v>
      </c>
      <c r="E395">
        <v>97.843760000000003</v>
      </c>
      <c r="F395">
        <v>97.827789999999993</v>
      </c>
      <c r="G395">
        <v>97.935929999999999</v>
      </c>
      <c r="H395">
        <v>97.992159999999998</v>
      </c>
      <c r="I395">
        <v>97.912049999999994</v>
      </c>
      <c r="J395">
        <v>97.905820000000006</v>
      </c>
      <c r="K395">
        <v>98.094999999999999</v>
      </c>
      <c r="L395">
        <v>97.950339999999997</v>
      </c>
    </row>
    <row r="396" spans="1:12" x14ac:dyDescent="0.35">
      <c r="A396">
        <v>433</v>
      </c>
      <c r="C396">
        <v>98.388919999999999</v>
      </c>
      <c r="D396">
        <v>97.454639999999998</v>
      </c>
      <c r="E396">
        <v>97.841089999999994</v>
      </c>
      <c r="F396">
        <v>97.820869999999999</v>
      </c>
      <c r="G396">
        <v>97.932000000000002</v>
      </c>
      <c r="H396">
        <v>97.989239999999995</v>
      </c>
      <c r="I396">
        <v>97.905659999999997</v>
      </c>
      <c r="J396">
        <v>97.897419999999997</v>
      </c>
      <c r="K396">
        <v>98.089219999999997</v>
      </c>
      <c r="L396">
        <v>97.943920000000006</v>
      </c>
    </row>
    <row r="397" spans="1:12" x14ac:dyDescent="0.35">
      <c r="A397">
        <v>434</v>
      </c>
      <c r="C397">
        <v>98.380650000000003</v>
      </c>
      <c r="D397">
        <v>97.453500000000005</v>
      </c>
      <c r="E397">
        <v>97.836590000000001</v>
      </c>
      <c r="F397">
        <v>97.815359999999998</v>
      </c>
      <c r="G397">
        <v>97.928150000000002</v>
      </c>
      <c r="H397">
        <v>97.985969999999995</v>
      </c>
      <c r="I397">
        <v>97.899109999999993</v>
      </c>
      <c r="J397">
        <v>97.892210000000006</v>
      </c>
      <c r="K397">
        <v>98.083449999999999</v>
      </c>
      <c r="L397">
        <v>97.937899999999999</v>
      </c>
    </row>
    <row r="398" spans="1:12" x14ac:dyDescent="0.35">
      <c r="A398">
        <v>435</v>
      </c>
      <c r="C398">
        <v>98.373170000000002</v>
      </c>
      <c r="D398">
        <v>97.447059999999993</v>
      </c>
      <c r="E398">
        <v>97.826530000000005</v>
      </c>
      <c r="F398">
        <v>97.807900000000004</v>
      </c>
      <c r="G398">
        <v>97.926199999999994</v>
      </c>
      <c r="H398">
        <v>97.982529999999997</v>
      </c>
      <c r="I398">
        <v>97.894999999999996</v>
      </c>
      <c r="J398">
        <v>97.886840000000007</v>
      </c>
      <c r="K398">
        <v>98.074929999999995</v>
      </c>
      <c r="L398">
        <v>97.925110000000004</v>
      </c>
    </row>
    <row r="399" spans="1:12" x14ac:dyDescent="0.35">
      <c r="A399">
        <v>436</v>
      </c>
      <c r="C399">
        <v>98.370850000000004</v>
      </c>
      <c r="D399">
        <v>97.441209999999998</v>
      </c>
      <c r="E399">
        <v>97.823239999999998</v>
      </c>
      <c r="F399">
        <v>97.803070000000005</v>
      </c>
      <c r="G399">
        <v>97.920839999999998</v>
      </c>
      <c r="H399">
        <v>97.978899999999996</v>
      </c>
      <c r="I399">
        <v>97.890169999999998</v>
      </c>
      <c r="J399">
        <v>97.877930000000006</v>
      </c>
      <c r="K399">
        <v>98.070170000000005</v>
      </c>
      <c r="L399">
        <v>97.918490000000006</v>
      </c>
    </row>
    <row r="400" spans="1:12" x14ac:dyDescent="0.35">
      <c r="A400">
        <v>437</v>
      </c>
      <c r="C400">
        <v>98.367239999999995</v>
      </c>
      <c r="D400">
        <v>97.437719999999999</v>
      </c>
      <c r="E400">
        <v>97.820210000000003</v>
      </c>
      <c r="F400">
        <v>97.799629999999993</v>
      </c>
      <c r="G400">
        <v>97.913349999999994</v>
      </c>
      <c r="H400">
        <v>97.971100000000007</v>
      </c>
      <c r="I400">
        <v>97.884870000000006</v>
      </c>
      <c r="J400">
        <v>97.872399999999999</v>
      </c>
      <c r="K400">
        <v>98.065860000000001</v>
      </c>
      <c r="L400">
        <v>97.911779999999993</v>
      </c>
    </row>
    <row r="401" spans="1:12" x14ac:dyDescent="0.35">
      <c r="A401">
        <v>438</v>
      </c>
      <c r="C401">
        <v>98.362849999999995</v>
      </c>
      <c r="D401">
        <v>97.431929999999994</v>
      </c>
      <c r="E401">
        <v>97.814890000000005</v>
      </c>
      <c r="F401">
        <v>97.795699999999997</v>
      </c>
      <c r="G401">
        <v>97.909040000000005</v>
      </c>
      <c r="H401">
        <v>97.965599999999995</v>
      </c>
      <c r="I401">
        <v>97.876829999999998</v>
      </c>
      <c r="J401">
        <v>97.868579999999994</v>
      </c>
      <c r="K401">
        <v>98.0578</v>
      </c>
      <c r="L401">
        <v>97.902649999999994</v>
      </c>
    </row>
    <row r="402" spans="1:12" x14ac:dyDescent="0.35">
      <c r="A402">
        <v>439</v>
      </c>
      <c r="C402">
        <v>98.35857</v>
      </c>
      <c r="D402">
        <v>97.424930000000003</v>
      </c>
      <c r="E402">
        <v>97.809030000000007</v>
      </c>
      <c r="F402">
        <v>97.791790000000006</v>
      </c>
      <c r="G402">
        <v>97.903350000000003</v>
      </c>
      <c r="H402">
        <v>97.961219999999997</v>
      </c>
      <c r="I402">
        <v>97.867469999999997</v>
      </c>
      <c r="J402">
        <v>97.864360000000005</v>
      </c>
      <c r="K402">
        <v>98.050740000000005</v>
      </c>
      <c r="L402">
        <v>97.896960000000007</v>
      </c>
    </row>
    <row r="403" spans="1:12" x14ac:dyDescent="0.35">
      <c r="A403">
        <v>440</v>
      </c>
      <c r="C403">
        <v>98.353890000000007</v>
      </c>
      <c r="D403">
        <v>97.421109999999999</v>
      </c>
      <c r="E403">
        <v>97.80583</v>
      </c>
      <c r="F403">
        <v>97.785550000000001</v>
      </c>
      <c r="G403">
        <v>97.899029999999996</v>
      </c>
      <c r="H403">
        <v>97.956239999999994</v>
      </c>
      <c r="I403">
        <v>97.864570000000001</v>
      </c>
      <c r="J403">
        <v>97.859960000000001</v>
      </c>
      <c r="K403">
        <v>98.041449999999998</v>
      </c>
      <c r="L403">
        <v>97.891970000000001</v>
      </c>
    </row>
    <row r="404" spans="1:12" x14ac:dyDescent="0.35">
      <c r="A404">
        <v>441</v>
      </c>
      <c r="C404">
        <v>98.349850000000004</v>
      </c>
      <c r="D404">
        <v>97.415400000000005</v>
      </c>
      <c r="E404">
        <v>97.802989999999994</v>
      </c>
      <c r="F404">
        <v>97.778390000000002</v>
      </c>
      <c r="G404">
        <v>97.893839999999997</v>
      </c>
      <c r="H404">
        <v>97.95317</v>
      </c>
      <c r="I404">
        <v>97.862589999999997</v>
      </c>
      <c r="J404">
        <v>97.855099999999993</v>
      </c>
      <c r="K404">
        <v>98.037180000000006</v>
      </c>
      <c r="L404">
        <v>97.883930000000007</v>
      </c>
    </row>
    <row r="405" spans="1:12" x14ac:dyDescent="0.35">
      <c r="A405">
        <v>442</v>
      </c>
      <c r="C405">
        <v>98.348039999999997</v>
      </c>
      <c r="D405">
        <v>97.404529999999994</v>
      </c>
      <c r="E405">
        <v>97.796229999999994</v>
      </c>
      <c r="F405">
        <v>97.772880000000001</v>
      </c>
      <c r="G405">
        <v>97.887709999999998</v>
      </c>
      <c r="H405">
        <v>97.948899999999995</v>
      </c>
      <c r="I405">
        <v>97.858400000000003</v>
      </c>
      <c r="J405">
        <v>97.849109999999996</v>
      </c>
      <c r="K405">
        <v>98.032979999999995</v>
      </c>
      <c r="L405">
        <v>97.873679999999993</v>
      </c>
    </row>
    <row r="406" spans="1:12" x14ac:dyDescent="0.35">
      <c r="A406">
        <v>443</v>
      </c>
      <c r="C406">
        <v>98.345110000000005</v>
      </c>
      <c r="D406">
        <v>97.398970000000006</v>
      </c>
      <c r="E406">
        <v>97.792630000000003</v>
      </c>
      <c r="F406">
        <v>97.767840000000007</v>
      </c>
      <c r="G406">
        <v>97.879679999999993</v>
      </c>
      <c r="H406">
        <v>97.939210000000003</v>
      </c>
      <c r="I406">
        <v>97.854219999999998</v>
      </c>
      <c r="J406">
        <v>97.843350000000001</v>
      </c>
      <c r="K406">
        <v>98.028940000000006</v>
      </c>
      <c r="L406">
        <v>97.871769999999998</v>
      </c>
    </row>
    <row r="407" spans="1:12" x14ac:dyDescent="0.35">
      <c r="A407">
        <v>444</v>
      </c>
      <c r="C407">
        <v>98.3416</v>
      </c>
      <c r="D407">
        <v>97.396029999999996</v>
      </c>
      <c r="E407">
        <v>97.788600000000002</v>
      </c>
      <c r="F407">
        <v>97.760429999999999</v>
      </c>
      <c r="G407">
        <v>97.875770000000003</v>
      </c>
      <c r="H407">
        <v>97.93571</v>
      </c>
      <c r="I407">
        <v>97.850149999999999</v>
      </c>
      <c r="J407">
        <v>97.83972</v>
      </c>
      <c r="K407">
        <v>98.019750000000002</v>
      </c>
      <c r="L407">
        <v>97.870450000000005</v>
      </c>
    </row>
    <row r="408" spans="1:12" x14ac:dyDescent="0.35">
      <c r="A408">
        <v>445</v>
      </c>
      <c r="C408">
        <v>98.338149999999999</v>
      </c>
      <c r="D408">
        <v>97.391400000000004</v>
      </c>
      <c r="E408">
        <v>97.784009999999995</v>
      </c>
      <c r="F408">
        <v>97.757050000000007</v>
      </c>
      <c r="G408">
        <v>97.87106</v>
      </c>
      <c r="H408">
        <v>97.931200000000004</v>
      </c>
      <c r="I408">
        <v>97.845079999999996</v>
      </c>
      <c r="J408">
        <v>97.834559999999996</v>
      </c>
      <c r="K408">
        <v>98.011409999999998</v>
      </c>
      <c r="L408">
        <v>97.867429999999999</v>
      </c>
    </row>
    <row r="409" spans="1:12" x14ac:dyDescent="0.35">
      <c r="A409">
        <v>446</v>
      </c>
      <c r="C409">
        <v>98.331249999999997</v>
      </c>
      <c r="D409">
        <v>97.386309999999995</v>
      </c>
      <c r="E409">
        <v>97.773690000000002</v>
      </c>
      <c r="F409">
        <v>97.755489999999995</v>
      </c>
      <c r="G409">
        <v>97.867159999999998</v>
      </c>
      <c r="H409">
        <v>97.925690000000003</v>
      </c>
      <c r="I409">
        <v>97.837999999999994</v>
      </c>
      <c r="J409">
        <v>97.827690000000004</v>
      </c>
      <c r="K409">
        <v>98.006789999999995</v>
      </c>
      <c r="L409">
        <v>97.861919999999998</v>
      </c>
    </row>
    <row r="410" spans="1:12" x14ac:dyDescent="0.35">
      <c r="A410">
        <v>447</v>
      </c>
      <c r="C410">
        <v>98.326650000000001</v>
      </c>
      <c r="D410">
        <v>97.381069999999994</v>
      </c>
      <c r="E410">
        <v>97.770589999999999</v>
      </c>
      <c r="F410">
        <v>97.752390000000005</v>
      </c>
      <c r="G410">
        <v>97.864279999999994</v>
      </c>
      <c r="H410">
        <v>97.920919999999995</v>
      </c>
      <c r="I410">
        <v>97.829189999999997</v>
      </c>
      <c r="J410">
        <v>97.82253</v>
      </c>
      <c r="K410">
        <v>97.999350000000007</v>
      </c>
      <c r="L410">
        <v>97.857249999999993</v>
      </c>
    </row>
    <row r="411" spans="1:12" x14ac:dyDescent="0.35">
      <c r="A411">
        <v>448</v>
      </c>
      <c r="C411">
        <v>98.319230000000005</v>
      </c>
      <c r="D411">
        <v>97.375429999999994</v>
      </c>
      <c r="E411">
        <v>97.766970000000001</v>
      </c>
      <c r="F411">
        <v>97.747900000000001</v>
      </c>
      <c r="G411">
        <v>97.860439999999997</v>
      </c>
      <c r="H411">
        <v>97.917100000000005</v>
      </c>
      <c r="I411">
        <v>97.8215</v>
      </c>
      <c r="J411">
        <v>97.816569999999999</v>
      </c>
      <c r="K411">
        <v>97.98921</v>
      </c>
      <c r="L411">
        <v>97.852620000000002</v>
      </c>
    </row>
    <row r="412" spans="1:12" x14ac:dyDescent="0.35">
      <c r="A412">
        <v>449</v>
      </c>
      <c r="C412">
        <v>98.313490000000002</v>
      </c>
      <c r="D412">
        <v>97.369209999999995</v>
      </c>
      <c r="E412">
        <v>97.760580000000004</v>
      </c>
      <c r="F412">
        <v>97.741590000000002</v>
      </c>
      <c r="G412">
        <v>97.855630000000005</v>
      </c>
      <c r="H412">
        <v>97.912189999999995</v>
      </c>
      <c r="I412">
        <v>97.815119999999993</v>
      </c>
      <c r="J412">
        <v>97.809820000000002</v>
      </c>
      <c r="K412">
        <v>97.977540000000005</v>
      </c>
      <c r="L412">
        <v>97.845460000000003</v>
      </c>
    </row>
    <row r="413" spans="1:12" x14ac:dyDescent="0.35">
      <c r="A413">
        <v>450</v>
      </c>
      <c r="C413">
        <v>98.309539999999998</v>
      </c>
      <c r="D413">
        <v>97.36345</v>
      </c>
      <c r="E413">
        <v>97.754230000000007</v>
      </c>
      <c r="F413">
        <v>97.736189999999993</v>
      </c>
      <c r="G413">
        <v>97.848219999999998</v>
      </c>
      <c r="H413">
        <v>97.907610000000005</v>
      </c>
      <c r="I413">
        <v>97.810050000000004</v>
      </c>
      <c r="J413">
        <v>97.805890000000005</v>
      </c>
      <c r="K413">
        <v>97.963880000000003</v>
      </c>
      <c r="L413">
        <v>97.838430000000002</v>
      </c>
    </row>
    <row r="414" spans="1:12" x14ac:dyDescent="0.35">
      <c r="A414">
        <v>451</v>
      </c>
      <c r="C414">
        <v>98.296180000000007</v>
      </c>
      <c r="D414">
        <v>97.35951</v>
      </c>
      <c r="E414">
        <v>97.748459999999994</v>
      </c>
      <c r="F414">
        <v>97.731210000000004</v>
      </c>
      <c r="G414">
        <v>97.842770000000002</v>
      </c>
      <c r="H414">
        <v>97.902240000000006</v>
      </c>
      <c r="I414">
        <v>97.805250000000001</v>
      </c>
      <c r="J414">
        <v>97.800780000000003</v>
      </c>
      <c r="K414">
        <v>97.961219999999997</v>
      </c>
      <c r="L414">
        <v>97.826580000000007</v>
      </c>
    </row>
    <row r="415" spans="1:12" x14ac:dyDescent="0.35">
      <c r="A415">
        <v>452</v>
      </c>
      <c r="C415">
        <v>98.292400000000001</v>
      </c>
      <c r="D415">
        <v>97.354309999999998</v>
      </c>
      <c r="E415">
        <v>97.743200000000002</v>
      </c>
      <c r="F415">
        <v>97.721800000000002</v>
      </c>
      <c r="G415">
        <v>97.837329999999994</v>
      </c>
      <c r="H415">
        <v>97.896820000000005</v>
      </c>
      <c r="I415">
        <v>97.797529999999995</v>
      </c>
      <c r="J415">
        <v>97.795270000000002</v>
      </c>
      <c r="K415">
        <v>97.956729999999993</v>
      </c>
      <c r="L415">
        <v>97.820589999999996</v>
      </c>
    </row>
    <row r="416" spans="1:12" x14ac:dyDescent="0.35">
      <c r="A416">
        <v>453</v>
      </c>
      <c r="C416">
        <v>98.291780000000003</v>
      </c>
      <c r="D416">
        <v>97.348089999999999</v>
      </c>
      <c r="E416">
        <v>97.738320000000002</v>
      </c>
      <c r="F416">
        <v>97.718149999999994</v>
      </c>
      <c r="G416">
        <v>97.831609999999998</v>
      </c>
      <c r="H416">
        <v>97.89282</v>
      </c>
      <c r="I416">
        <v>97.791200000000003</v>
      </c>
      <c r="J416">
        <v>97.788979999999995</v>
      </c>
      <c r="K416">
        <v>97.951669999999993</v>
      </c>
      <c r="L416">
        <v>97.81447</v>
      </c>
    </row>
    <row r="417" spans="1:12" x14ac:dyDescent="0.35">
      <c r="A417">
        <v>454</v>
      </c>
      <c r="C417">
        <v>98.288920000000005</v>
      </c>
      <c r="D417">
        <v>97.344009999999997</v>
      </c>
      <c r="E417">
        <v>97.731939999999994</v>
      </c>
      <c r="F417">
        <v>97.713149999999999</v>
      </c>
      <c r="G417">
        <v>97.821129999999997</v>
      </c>
      <c r="H417">
        <v>97.887479999999996</v>
      </c>
      <c r="I417">
        <v>97.787019999999998</v>
      </c>
      <c r="J417">
        <v>97.782730000000001</v>
      </c>
      <c r="K417">
        <v>97.946629999999999</v>
      </c>
      <c r="L417">
        <v>97.805239999999998</v>
      </c>
    </row>
    <row r="418" spans="1:12" x14ac:dyDescent="0.35">
      <c r="A418">
        <v>455</v>
      </c>
      <c r="C418">
        <v>98.284719999999993</v>
      </c>
      <c r="D418">
        <v>97.336160000000007</v>
      </c>
      <c r="E418">
        <v>97.723830000000007</v>
      </c>
      <c r="F418">
        <v>97.707750000000004</v>
      </c>
      <c r="G418">
        <v>97.816109999999995</v>
      </c>
      <c r="H418">
        <v>97.882149999999996</v>
      </c>
      <c r="I418">
        <v>97.78116</v>
      </c>
      <c r="J418">
        <v>97.778390000000002</v>
      </c>
      <c r="K418">
        <v>97.941909999999993</v>
      </c>
      <c r="L418">
        <v>97.798280000000005</v>
      </c>
    </row>
    <row r="419" spans="1:12" x14ac:dyDescent="0.35">
      <c r="A419">
        <v>456</v>
      </c>
      <c r="C419">
        <v>98.280199999999994</v>
      </c>
      <c r="D419">
        <v>97.327209999999994</v>
      </c>
      <c r="E419">
        <v>97.716790000000003</v>
      </c>
      <c r="F419">
        <v>97.701530000000005</v>
      </c>
      <c r="G419">
        <v>97.811549999999997</v>
      </c>
      <c r="H419">
        <v>97.87621</v>
      </c>
      <c r="I419">
        <v>97.774889999999999</v>
      </c>
      <c r="J419">
        <v>97.773349999999994</v>
      </c>
      <c r="K419">
        <v>97.937929999999994</v>
      </c>
      <c r="L419">
        <v>97.792169999999999</v>
      </c>
    </row>
    <row r="420" spans="1:12" x14ac:dyDescent="0.35">
      <c r="A420">
        <v>457</v>
      </c>
      <c r="C420">
        <v>98.275639999999996</v>
      </c>
      <c r="D420">
        <v>97.320949999999996</v>
      </c>
      <c r="E420">
        <v>97.712720000000004</v>
      </c>
      <c r="F420">
        <v>97.695689999999999</v>
      </c>
      <c r="G420">
        <v>97.807029999999997</v>
      </c>
      <c r="H420">
        <v>97.871120000000005</v>
      </c>
      <c r="I420">
        <v>97.765529999999998</v>
      </c>
      <c r="J420">
        <v>97.762600000000006</v>
      </c>
      <c r="K420">
        <v>97.932479999999998</v>
      </c>
      <c r="L420">
        <v>97.784840000000003</v>
      </c>
    </row>
    <row r="421" spans="1:12" x14ac:dyDescent="0.35">
      <c r="A421">
        <v>458</v>
      </c>
      <c r="C421">
        <v>98.271100000000004</v>
      </c>
      <c r="D421">
        <v>97.314260000000004</v>
      </c>
      <c r="E421">
        <v>97.705960000000005</v>
      </c>
      <c r="F421">
        <v>97.684460000000001</v>
      </c>
      <c r="G421">
        <v>97.803250000000006</v>
      </c>
      <c r="H421">
        <v>97.864180000000005</v>
      </c>
      <c r="I421">
        <v>97.759100000000004</v>
      </c>
      <c r="J421">
        <v>97.758750000000006</v>
      </c>
      <c r="K421">
        <v>97.925550000000001</v>
      </c>
      <c r="L421">
        <v>97.78049</v>
      </c>
    </row>
    <row r="422" spans="1:12" x14ac:dyDescent="0.35">
      <c r="A422">
        <v>459</v>
      </c>
      <c r="C422">
        <v>98.266400000000004</v>
      </c>
      <c r="D422">
        <v>97.306780000000003</v>
      </c>
      <c r="E422">
        <v>97.699240000000003</v>
      </c>
      <c r="F422">
        <v>97.681280000000001</v>
      </c>
      <c r="G422">
        <v>97.796639999999996</v>
      </c>
      <c r="H422">
        <v>97.856170000000006</v>
      </c>
      <c r="I422">
        <v>97.753860000000003</v>
      </c>
      <c r="J422">
        <v>97.753690000000006</v>
      </c>
      <c r="K422">
        <v>97.92089</v>
      </c>
      <c r="L422">
        <v>97.772260000000003</v>
      </c>
    </row>
    <row r="423" spans="1:12" x14ac:dyDescent="0.35">
      <c r="A423">
        <v>460</v>
      </c>
      <c r="C423">
        <v>98.260729999999995</v>
      </c>
      <c r="D423">
        <v>97.300150000000002</v>
      </c>
      <c r="E423">
        <v>97.694820000000007</v>
      </c>
      <c r="F423">
        <v>97.677070000000001</v>
      </c>
      <c r="G423">
        <v>97.787300000000002</v>
      </c>
      <c r="H423">
        <v>97.851339999999993</v>
      </c>
      <c r="I423">
        <v>97.744659999999996</v>
      </c>
      <c r="J423">
        <v>97.744470000000007</v>
      </c>
      <c r="K423">
        <v>97.915049999999994</v>
      </c>
      <c r="L423">
        <v>97.764349999999993</v>
      </c>
    </row>
    <row r="424" spans="1:12" x14ac:dyDescent="0.35">
      <c r="A424">
        <v>461</v>
      </c>
      <c r="C424">
        <v>98.253929999999997</v>
      </c>
      <c r="D424">
        <v>97.291650000000004</v>
      </c>
      <c r="E424">
        <v>97.689059999999998</v>
      </c>
      <c r="F424">
        <v>97.67201</v>
      </c>
      <c r="G424">
        <v>97.783550000000005</v>
      </c>
      <c r="H424">
        <v>97.846639999999994</v>
      </c>
      <c r="I424">
        <v>97.73724</v>
      </c>
      <c r="J424">
        <v>97.738230000000001</v>
      </c>
      <c r="K424">
        <v>97.905429999999996</v>
      </c>
      <c r="L424">
        <v>97.757409999999993</v>
      </c>
    </row>
    <row r="425" spans="1:12" x14ac:dyDescent="0.35">
      <c r="A425">
        <v>462</v>
      </c>
      <c r="C425">
        <v>98.248249999999999</v>
      </c>
      <c r="D425">
        <v>97.284809999999993</v>
      </c>
      <c r="E425">
        <v>97.681070000000005</v>
      </c>
      <c r="F425">
        <v>97.664820000000006</v>
      </c>
      <c r="G425">
        <v>97.777810000000002</v>
      </c>
      <c r="H425">
        <v>97.838750000000005</v>
      </c>
      <c r="I425">
        <v>97.730199999999996</v>
      </c>
      <c r="J425">
        <v>97.733220000000003</v>
      </c>
      <c r="K425">
        <v>97.900880000000001</v>
      </c>
      <c r="L425">
        <v>97.75188</v>
      </c>
    </row>
    <row r="426" spans="1:12" x14ac:dyDescent="0.35">
      <c r="A426">
        <v>463</v>
      </c>
      <c r="C426">
        <v>98.243139999999997</v>
      </c>
      <c r="D426">
        <v>97.276740000000004</v>
      </c>
      <c r="E426">
        <v>97.675970000000007</v>
      </c>
      <c r="F426">
        <v>97.659019999999998</v>
      </c>
      <c r="G426">
        <v>97.773110000000003</v>
      </c>
      <c r="H426">
        <v>97.831109999999995</v>
      </c>
      <c r="I426">
        <v>97.720330000000004</v>
      </c>
      <c r="J426">
        <v>97.723249999999993</v>
      </c>
      <c r="K426">
        <v>97.895210000000006</v>
      </c>
      <c r="L426">
        <v>97.744069999999994</v>
      </c>
    </row>
    <row r="427" spans="1:12" x14ac:dyDescent="0.35">
      <c r="A427">
        <v>464</v>
      </c>
      <c r="C427">
        <v>98.236310000000003</v>
      </c>
      <c r="D427">
        <v>97.266890000000004</v>
      </c>
      <c r="E427">
        <v>97.672830000000005</v>
      </c>
      <c r="F427">
        <v>97.65</v>
      </c>
      <c r="G427">
        <v>97.76455</v>
      </c>
      <c r="H427">
        <v>97.825000000000003</v>
      </c>
      <c r="I427">
        <v>97.716290000000001</v>
      </c>
      <c r="J427">
        <v>97.720950000000002</v>
      </c>
      <c r="K427">
        <v>97.885350000000003</v>
      </c>
      <c r="L427">
        <v>97.739519999999999</v>
      </c>
    </row>
    <row r="428" spans="1:12" x14ac:dyDescent="0.35">
      <c r="A428">
        <v>465</v>
      </c>
      <c r="C428">
        <v>98.228049999999996</v>
      </c>
      <c r="D428">
        <v>97.261189999999999</v>
      </c>
      <c r="E428">
        <v>97.668440000000004</v>
      </c>
      <c r="F428">
        <v>97.643789999999996</v>
      </c>
      <c r="G428">
        <v>97.760159999999999</v>
      </c>
      <c r="H428">
        <v>97.821809999999999</v>
      </c>
      <c r="I428">
        <v>97.710999999999999</v>
      </c>
      <c r="J428">
        <v>97.710880000000003</v>
      </c>
      <c r="K428">
        <v>97.878</v>
      </c>
      <c r="L428">
        <v>97.733599999999996</v>
      </c>
    </row>
    <row r="429" spans="1:12" x14ac:dyDescent="0.35">
      <c r="A429">
        <v>466</v>
      </c>
      <c r="C429">
        <v>98.220870000000005</v>
      </c>
      <c r="D429">
        <v>97.253919999999994</v>
      </c>
      <c r="E429">
        <v>97.666229999999999</v>
      </c>
      <c r="F429">
        <v>97.638919999999999</v>
      </c>
      <c r="G429">
        <v>97.75658</v>
      </c>
      <c r="H429">
        <v>97.813460000000006</v>
      </c>
      <c r="I429">
        <v>97.703670000000002</v>
      </c>
      <c r="J429">
        <v>97.705079999999995</v>
      </c>
      <c r="K429">
        <v>97.871849999999995</v>
      </c>
      <c r="L429">
        <v>97.727180000000004</v>
      </c>
    </row>
    <row r="430" spans="1:12" x14ac:dyDescent="0.35">
      <c r="A430">
        <v>467</v>
      </c>
      <c r="C430">
        <v>98.217519999999993</v>
      </c>
      <c r="D430">
        <v>97.246589999999998</v>
      </c>
      <c r="E430">
        <v>97.659880000000001</v>
      </c>
      <c r="F430">
        <v>97.630399999999995</v>
      </c>
      <c r="G430">
        <v>97.749589999999998</v>
      </c>
      <c r="H430">
        <v>97.807169999999999</v>
      </c>
      <c r="I430">
        <v>97.696060000000003</v>
      </c>
      <c r="J430">
        <v>97.697980000000001</v>
      </c>
      <c r="K430">
        <v>97.864289999999997</v>
      </c>
      <c r="L430">
        <v>97.720759999999999</v>
      </c>
    </row>
    <row r="431" spans="1:12" x14ac:dyDescent="0.35">
      <c r="A431">
        <v>468</v>
      </c>
      <c r="C431">
        <v>98.21293</v>
      </c>
      <c r="D431">
        <v>97.241489999999999</v>
      </c>
      <c r="E431">
        <v>97.653469999999999</v>
      </c>
      <c r="F431">
        <v>97.626670000000004</v>
      </c>
      <c r="G431">
        <v>97.742050000000006</v>
      </c>
      <c r="H431">
        <v>97.802080000000004</v>
      </c>
      <c r="I431">
        <v>97.687839999999994</v>
      </c>
      <c r="J431">
        <v>97.690610000000007</v>
      </c>
      <c r="K431">
        <v>97.857140000000001</v>
      </c>
      <c r="L431">
        <v>97.709199999999996</v>
      </c>
    </row>
    <row r="432" spans="1:12" x14ac:dyDescent="0.35">
      <c r="A432">
        <v>469</v>
      </c>
      <c r="C432">
        <v>98.204430000000002</v>
      </c>
      <c r="D432">
        <v>97.23424</v>
      </c>
      <c r="E432">
        <v>97.645750000000007</v>
      </c>
      <c r="F432">
        <v>97.619389999999996</v>
      </c>
      <c r="G432">
        <v>97.734009999999998</v>
      </c>
      <c r="H432">
        <v>97.792760000000001</v>
      </c>
      <c r="I432">
        <v>97.68038</v>
      </c>
      <c r="J432">
        <v>97.680989999999994</v>
      </c>
      <c r="K432">
        <v>97.845200000000006</v>
      </c>
      <c r="L432">
        <v>97.699889999999996</v>
      </c>
    </row>
    <row r="433" spans="1:12" x14ac:dyDescent="0.35">
      <c r="A433">
        <v>470</v>
      </c>
      <c r="C433">
        <v>98.198520000000002</v>
      </c>
      <c r="D433">
        <v>97.22748</v>
      </c>
      <c r="E433">
        <v>97.639489999999995</v>
      </c>
      <c r="F433">
        <v>97.614720000000005</v>
      </c>
      <c r="G433">
        <v>97.727109999999996</v>
      </c>
      <c r="H433">
        <v>97.786240000000006</v>
      </c>
      <c r="I433">
        <v>97.674009999999996</v>
      </c>
      <c r="J433">
        <v>97.674409999999995</v>
      </c>
      <c r="K433">
        <v>97.840860000000006</v>
      </c>
      <c r="L433">
        <v>97.690439999999995</v>
      </c>
    </row>
    <row r="434" spans="1:12" x14ac:dyDescent="0.35">
      <c r="A434">
        <v>471</v>
      </c>
      <c r="C434">
        <v>98.196309999999997</v>
      </c>
      <c r="D434">
        <v>97.221810000000005</v>
      </c>
      <c r="E434">
        <v>97.631410000000002</v>
      </c>
      <c r="F434">
        <v>97.607749999999996</v>
      </c>
      <c r="G434">
        <v>97.723330000000004</v>
      </c>
      <c r="H434">
        <v>97.777079999999998</v>
      </c>
      <c r="I434">
        <v>97.667619999999999</v>
      </c>
      <c r="J434">
        <v>97.668379999999999</v>
      </c>
      <c r="K434">
        <v>97.83484</v>
      </c>
      <c r="L434">
        <v>97.676339999999996</v>
      </c>
    </row>
    <row r="435" spans="1:12" x14ac:dyDescent="0.35">
      <c r="A435">
        <v>472</v>
      </c>
      <c r="C435">
        <v>98.186909999999997</v>
      </c>
      <c r="D435">
        <v>97.217259999999996</v>
      </c>
      <c r="E435">
        <v>97.62473</v>
      </c>
      <c r="F435">
        <v>97.599090000000004</v>
      </c>
      <c r="G435">
        <v>97.712680000000006</v>
      </c>
      <c r="H435">
        <v>97.768690000000007</v>
      </c>
      <c r="I435">
        <v>97.662459999999996</v>
      </c>
      <c r="J435">
        <v>97.661140000000003</v>
      </c>
      <c r="K435">
        <v>97.82687</v>
      </c>
      <c r="L435">
        <v>97.670299999999997</v>
      </c>
    </row>
    <row r="436" spans="1:12" x14ac:dyDescent="0.35">
      <c r="A436">
        <v>473</v>
      </c>
      <c r="C436">
        <v>98.181740000000005</v>
      </c>
      <c r="D436">
        <v>97.209419999999994</v>
      </c>
      <c r="E436">
        <v>97.620419999999996</v>
      </c>
      <c r="F436">
        <v>97.593829999999997</v>
      </c>
      <c r="G436">
        <v>97.70505</v>
      </c>
      <c r="H436">
        <v>97.762100000000004</v>
      </c>
      <c r="I436">
        <v>97.658360000000002</v>
      </c>
      <c r="J436">
        <v>97.652619999999999</v>
      </c>
      <c r="K436">
        <v>97.818359999999998</v>
      </c>
      <c r="L436">
        <v>97.660300000000007</v>
      </c>
    </row>
    <row r="437" spans="1:12" x14ac:dyDescent="0.35">
      <c r="A437">
        <v>474</v>
      </c>
      <c r="C437">
        <v>98.17792</v>
      </c>
      <c r="D437">
        <v>97.203739999999996</v>
      </c>
      <c r="E437">
        <v>97.615020000000001</v>
      </c>
      <c r="F437">
        <v>97.585459999999998</v>
      </c>
      <c r="G437">
        <v>97.698660000000004</v>
      </c>
      <c r="H437">
        <v>97.754919999999998</v>
      </c>
      <c r="I437">
        <v>97.647810000000007</v>
      </c>
      <c r="J437">
        <v>97.64385</v>
      </c>
      <c r="K437">
        <v>97.811179999999993</v>
      </c>
      <c r="L437">
        <v>97.653220000000005</v>
      </c>
    </row>
    <row r="438" spans="1:12" x14ac:dyDescent="0.35">
      <c r="A438">
        <v>475</v>
      </c>
      <c r="C438">
        <v>98.174980000000005</v>
      </c>
      <c r="D438">
        <v>97.196039999999996</v>
      </c>
      <c r="E438">
        <v>97.606319999999997</v>
      </c>
      <c r="F438">
        <v>97.580020000000005</v>
      </c>
      <c r="G438">
        <v>97.689179999999993</v>
      </c>
      <c r="H438">
        <v>97.748130000000003</v>
      </c>
      <c r="I438">
        <v>97.641620000000003</v>
      </c>
      <c r="J438">
        <v>97.635980000000004</v>
      </c>
      <c r="K438">
        <v>97.799239999999998</v>
      </c>
      <c r="L438">
        <v>97.645309999999995</v>
      </c>
    </row>
    <row r="439" spans="1:12" x14ac:dyDescent="0.35">
      <c r="A439">
        <v>476</v>
      </c>
      <c r="C439">
        <v>98.170959999999994</v>
      </c>
      <c r="D439">
        <v>97.188599999999994</v>
      </c>
      <c r="E439">
        <v>97.599800000000002</v>
      </c>
      <c r="F439">
        <v>97.571950000000001</v>
      </c>
      <c r="G439">
        <v>97.680790000000002</v>
      </c>
      <c r="H439">
        <v>97.742000000000004</v>
      </c>
      <c r="I439">
        <v>97.635270000000006</v>
      </c>
      <c r="J439">
        <v>97.625950000000003</v>
      </c>
      <c r="K439">
        <v>97.788700000000006</v>
      </c>
      <c r="L439">
        <v>97.63552</v>
      </c>
    </row>
    <row r="440" spans="1:12" x14ac:dyDescent="0.35">
      <c r="A440">
        <v>477</v>
      </c>
      <c r="C440">
        <v>98.16292</v>
      </c>
      <c r="D440">
        <v>97.185770000000005</v>
      </c>
      <c r="E440">
        <v>97.592690000000005</v>
      </c>
      <c r="F440">
        <v>97.564809999999994</v>
      </c>
      <c r="G440">
        <v>97.675200000000004</v>
      </c>
      <c r="H440">
        <v>97.73151</v>
      </c>
      <c r="I440">
        <v>97.630660000000006</v>
      </c>
      <c r="J440">
        <v>97.616590000000002</v>
      </c>
      <c r="K440">
        <v>97.781720000000007</v>
      </c>
      <c r="L440">
        <v>97.628500000000003</v>
      </c>
    </row>
    <row r="441" spans="1:12" x14ac:dyDescent="0.35">
      <c r="A441">
        <v>478</v>
      </c>
      <c r="C441">
        <v>98.156769999999995</v>
      </c>
      <c r="D441">
        <v>97.181309999999996</v>
      </c>
      <c r="E441">
        <v>97.58211</v>
      </c>
      <c r="F441">
        <v>97.557220000000001</v>
      </c>
      <c r="G441">
        <v>97.669960000000003</v>
      </c>
      <c r="H441">
        <v>97.72542</v>
      </c>
      <c r="I441">
        <v>97.625960000000006</v>
      </c>
      <c r="J441">
        <v>97.60933</v>
      </c>
      <c r="K441">
        <v>97.774630000000002</v>
      </c>
      <c r="L441">
        <v>97.622110000000006</v>
      </c>
    </row>
    <row r="442" spans="1:12" x14ac:dyDescent="0.35">
      <c r="A442">
        <v>479</v>
      </c>
      <c r="C442">
        <v>98.149439999999998</v>
      </c>
      <c r="D442">
        <v>97.172929999999994</v>
      </c>
      <c r="E442">
        <v>97.575810000000004</v>
      </c>
      <c r="F442">
        <v>97.550409999999999</v>
      </c>
      <c r="G442">
        <v>97.657769999999999</v>
      </c>
      <c r="H442">
        <v>97.720519999999993</v>
      </c>
      <c r="I442">
        <v>97.617239999999995</v>
      </c>
      <c r="J442">
        <v>97.602369999999993</v>
      </c>
      <c r="K442">
        <v>97.764250000000004</v>
      </c>
      <c r="L442">
        <v>97.611940000000004</v>
      </c>
    </row>
    <row r="443" spans="1:12" x14ac:dyDescent="0.35">
      <c r="A443">
        <v>480</v>
      </c>
      <c r="C443">
        <v>98.14331</v>
      </c>
      <c r="D443">
        <v>97.165559999999999</v>
      </c>
      <c r="E443">
        <v>97.567599999999999</v>
      </c>
      <c r="F443">
        <v>97.543130000000005</v>
      </c>
      <c r="G443">
        <v>97.653220000000005</v>
      </c>
      <c r="H443">
        <v>97.710800000000006</v>
      </c>
      <c r="I443">
        <v>97.607640000000004</v>
      </c>
      <c r="J443">
        <v>97.592820000000003</v>
      </c>
      <c r="K443">
        <v>97.75394</v>
      </c>
      <c r="L443">
        <v>97.602819999999994</v>
      </c>
    </row>
    <row r="444" spans="1:12" x14ac:dyDescent="0.35">
      <c r="A444">
        <v>481</v>
      </c>
      <c r="C444">
        <v>98.131550000000004</v>
      </c>
      <c r="D444">
        <v>97.156679999999994</v>
      </c>
      <c r="E444">
        <v>97.55959</v>
      </c>
      <c r="F444">
        <v>97.534649999999999</v>
      </c>
      <c r="G444">
        <v>97.647049999999993</v>
      </c>
      <c r="H444">
        <v>97.703000000000003</v>
      </c>
      <c r="I444">
        <v>97.597830000000002</v>
      </c>
      <c r="J444">
        <v>97.582260000000005</v>
      </c>
      <c r="K444">
        <v>97.743819999999999</v>
      </c>
      <c r="L444">
        <v>97.589460000000003</v>
      </c>
    </row>
    <row r="445" spans="1:12" x14ac:dyDescent="0.35">
      <c r="A445">
        <v>482</v>
      </c>
      <c r="C445">
        <v>98.125200000000007</v>
      </c>
      <c r="D445">
        <v>97.151060000000001</v>
      </c>
      <c r="E445">
        <v>97.551929999999999</v>
      </c>
      <c r="F445">
        <v>97.528660000000002</v>
      </c>
      <c r="G445">
        <v>97.641319999999993</v>
      </c>
      <c r="H445">
        <v>97.692530000000005</v>
      </c>
      <c r="I445">
        <v>97.593239999999994</v>
      </c>
      <c r="J445">
        <v>97.576610000000002</v>
      </c>
      <c r="K445">
        <v>97.733530000000002</v>
      </c>
      <c r="L445">
        <v>97.58099</v>
      </c>
    </row>
    <row r="446" spans="1:12" x14ac:dyDescent="0.35">
      <c r="A446">
        <v>483</v>
      </c>
      <c r="C446">
        <v>98.115110000000001</v>
      </c>
      <c r="D446">
        <v>97.145430000000005</v>
      </c>
      <c r="E446">
        <v>97.544719999999998</v>
      </c>
      <c r="F446">
        <v>97.519390000000001</v>
      </c>
      <c r="G446">
        <v>97.633579999999995</v>
      </c>
      <c r="H446">
        <v>97.685789999999997</v>
      </c>
      <c r="I446">
        <v>97.588049999999996</v>
      </c>
      <c r="J446">
        <v>97.569209999999998</v>
      </c>
      <c r="K446">
        <v>97.725610000000003</v>
      </c>
      <c r="L446">
        <v>97.574060000000003</v>
      </c>
    </row>
    <row r="447" spans="1:12" x14ac:dyDescent="0.35">
      <c r="A447">
        <v>484</v>
      </c>
      <c r="C447">
        <v>98.1083</v>
      </c>
      <c r="D447">
        <v>97.136139999999997</v>
      </c>
      <c r="E447">
        <v>97.537040000000005</v>
      </c>
      <c r="F447">
        <v>97.512339999999995</v>
      </c>
      <c r="G447">
        <v>97.626949999999994</v>
      </c>
      <c r="H447">
        <v>97.678340000000006</v>
      </c>
      <c r="I447">
        <v>97.579279999999997</v>
      </c>
      <c r="J447">
        <v>97.561859999999996</v>
      </c>
      <c r="K447">
        <v>97.719279999999998</v>
      </c>
      <c r="L447">
        <v>97.564080000000004</v>
      </c>
    </row>
    <row r="448" spans="1:12" x14ac:dyDescent="0.35">
      <c r="A448">
        <v>485</v>
      </c>
      <c r="C448">
        <v>98.101079999999996</v>
      </c>
      <c r="D448">
        <v>97.123739999999998</v>
      </c>
      <c r="E448">
        <v>97.526250000000005</v>
      </c>
      <c r="F448">
        <v>97.503720000000001</v>
      </c>
      <c r="G448">
        <v>97.619839999999996</v>
      </c>
      <c r="H448">
        <v>97.673540000000003</v>
      </c>
      <c r="I448">
        <v>97.570160000000001</v>
      </c>
      <c r="J448">
        <v>97.552329999999998</v>
      </c>
      <c r="K448">
        <v>97.711680000000001</v>
      </c>
      <c r="L448">
        <v>97.558199999999999</v>
      </c>
    </row>
    <row r="449" spans="1:12" x14ac:dyDescent="0.35">
      <c r="A449">
        <v>486</v>
      </c>
      <c r="C449">
        <v>98.092280000000002</v>
      </c>
      <c r="D449">
        <v>97.118250000000003</v>
      </c>
      <c r="E449">
        <v>97.521900000000002</v>
      </c>
      <c r="F449">
        <v>97.495980000000003</v>
      </c>
      <c r="G449">
        <v>97.60942</v>
      </c>
      <c r="H449">
        <v>97.662589999999994</v>
      </c>
      <c r="I449">
        <v>97.565579999999997</v>
      </c>
      <c r="J449">
        <v>97.540239999999997</v>
      </c>
      <c r="K449">
        <v>97.706119999999999</v>
      </c>
      <c r="L449">
        <v>97.551900000000003</v>
      </c>
    </row>
    <row r="450" spans="1:12" x14ac:dyDescent="0.35">
      <c r="A450">
        <v>487</v>
      </c>
      <c r="C450">
        <v>98.086410000000001</v>
      </c>
      <c r="D450">
        <v>97.111940000000004</v>
      </c>
      <c r="E450">
        <v>97.514830000000003</v>
      </c>
      <c r="F450">
        <v>97.484129999999993</v>
      </c>
      <c r="G450">
        <v>97.601969999999994</v>
      </c>
      <c r="H450">
        <v>97.656580000000005</v>
      </c>
      <c r="I450">
        <v>97.557100000000005</v>
      </c>
      <c r="J450">
        <v>97.534989999999993</v>
      </c>
      <c r="K450">
        <v>97.69914</v>
      </c>
      <c r="L450">
        <v>97.539580000000001</v>
      </c>
    </row>
    <row r="451" spans="1:12" x14ac:dyDescent="0.35">
      <c r="A451">
        <v>488</v>
      </c>
      <c r="C451">
        <v>98.076920000000001</v>
      </c>
      <c r="D451">
        <v>97.105779999999996</v>
      </c>
      <c r="E451">
        <v>97.505830000000003</v>
      </c>
      <c r="F451">
        <v>97.479489999999998</v>
      </c>
      <c r="G451">
        <v>97.595050000000001</v>
      </c>
      <c r="H451">
        <v>97.650689999999997</v>
      </c>
      <c r="I451">
        <v>97.547839999999994</v>
      </c>
      <c r="J451">
        <v>97.527540000000002</v>
      </c>
      <c r="K451">
        <v>97.689719999999994</v>
      </c>
      <c r="L451">
        <v>97.53116</v>
      </c>
    </row>
    <row r="452" spans="1:12" x14ac:dyDescent="0.35">
      <c r="A452">
        <v>489</v>
      </c>
      <c r="C452">
        <v>98.065619999999996</v>
      </c>
      <c r="D452">
        <v>97.100170000000006</v>
      </c>
      <c r="E452">
        <v>97.496009999999998</v>
      </c>
      <c r="F452">
        <v>97.472179999999994</v>
      </c>
      <c r="G452">
        <v>97.585570000000004</v>
      </c>
      <c r="H452">
        <v>97.643789999999996</v>
      </c>
      <c r="I452">
        <v>97.538089999999997</v>
      </c>
      <c r="J452">
        <v>97.516940000000005</v>
      </c>
      <c r="K452">
        <v>97.684719999999999</v>
      </c>
      <c r="L452">
        <v>97.520150000000001</v>
      </c>
    </row>
    <row r="453" spans="1:12" x14ac:dyDescent="0.35">
      <c r="A453">
        <v>490</v>
      </c>
      <c r="C453">
        <v>98.062830000000005</v>
      </c>
      <c r="D453">
        <v>97.091149999999999</v>
      </c>
      <c r="E453">
        <v>97.486969999999999</v>
      </c>
      <c r="F453">
        <v>97.463790000000003</v>
      </c>
      <c r="G453">
        <v>97.580219999999997</v>
      </c>
      <c r="H453">
        <v>97.636979999999994</v>
      </c>
      <c r="I453">
        <v>97.528800000000004</v>
      </c>
      <c r="J453">
        <v>97.505539999999996</v>
      </c>
      <c r="K453">
        <v>97.675880000000006</v>
      </c>
      <c r="L453">
        <v>97.507660000000001</v>
      </c>
    </row>
    <row r="454" spans="1:12" x14ac:dyDescent="0.35">
      <c r="A454">
        <v>491</v>
      </c>
      <c r="C454">
        <v>98.058260000000004</v>
      </c>
      <c r="D454">
        <v>97.085290000000001</v>
      </c>
      <c r="E454">
        <v>97.479799999999997</v>
      </c>
      <c r="F454">
        <v>97.452770000000001</v>
      </c>
      <c r="G454">
        <v>97.571690000000004</v>
      </c>
      <c r="H454">
        <v>97.630870000000002</v>
      </c>
      <c r="I454">
        <v>97.517769999999999</v>
      </c>
      <c r="J454">
        <v>97.499080000000006</v>
      </c>
      <c r="K454">
        <v>97.669120000000007</v>
      </c>
      <c r="L454">
        <v>97.500349999999997</v>
      </c>
    </row>
    <row r="455" spans="1:12" x14ac:dyDescent="0.35">
      <c r="A455">
        <v>492</v>
      </c>
      <c r="C455">
        <v>98.049800000000005</v>
      </c>
      <c r="D455">
        <v>97.080119999999994</v>
      </c>
      <c r="E455">
        <v>97.472840000000005</v>
      </c>
      <c r="F455">
        <v>97.446640000000002</v>
      </c>
      <c r="G455">
        <v>97.563450000000003</v>
      </c>
      <c r="H455">
        <v>97.622550000000004</v>
      </c>
      <c r="I455">
        <v>97.506889999999999</v>
      </c>
      <c r="J455">
        <v>97.489850000000004</v>
      </c>
      <c r="K455">
        <v>97.663510000000002</v>
      </c>
      <c r="L455">
        <v>97.491699999999994</v>
      </c>
    </row>
    <row r="456" spans="1:12" x14ac:dyDescent="0.35">
      <c r="A456">
        <v>493</v>
      </c>
      <c r="C456">
        <v>98.042500000000004</v>
      </c>
      <c r="D456">
        <v>97.072509999999994</v>
      </c>
      <c r="E456">
        <v>97.465649999999997</v>
      </c>
      <c r="F456">
        <v>97.439030000000002</v>
      </c>
      <c r="G456">
        <v>97.553539999999998</v>
      </c>
      <c r="H456">
        <v>97.614930000000001</v>
      </c>
      <c r="I456">
        <v>97.500919999999994</v>
      </c>
      <c r="J456">
        <v>97.483239999999995</v>
      </c>
      <c r="K456">
        <v>97.652140000000003</v>
      </c>
      <c r="L456">
        <v>97.48133</v>
      </c>
    </row>
    <row r="457" spans="1:12" x14ac:dyDescent="0.35">
      <c r="A457">
        <v>494</v>
      </c>
      <c r="C457">
        <v>98.033619999999999</v>
      </c>
      <c r="D457">
        <v>97.061199999999999</v>
      </c>
      <c r="E457">
        <v>97.456630000000004</v>
      </c>
      <c r="F457">
        <v>97.429130000000001</v>
      </c>
      <c r="G457">
        <v>97.546009999999995</v>
      </c>
      <c r="H457">
        <v>97.608990000000006</v>
      </c>
      <c r="I457">
        <v>97.496899999999997</v>
      </c>
      <c r="J457">
        <v>97.473249999999993</v>
      </c>
      <c r="K457">
        <v>97.639579999999995</v>
      </c>
      <c r="L457">
        <v>97.468159999999997</v>
      </c>
    </row>
    <row r="458" spans="1:12" x14ac:dyDescent="0.35">
      <c r="A458">
        <v>495</v>
      </c>
      <c r="C458">
        <v>98.027339999999995</v>
      </c>
      <c r="D458">
        <v>97.053899999999999</v>
      </c>
      <c r="E458">
        <v>97.451310000000007</v>
      </c>
      <c r="F458">
        <v>97.42098</v>
      </c>
      <c r="G458">
        <v>97.537980000000005</v>
      </c>
      <c r="H458">
        <v>97.599249999999998</v>
      </c>
      <c r="I458">
        <v>97.490570000000005</v>
      </c>
      <c r="J458">
        <v>97.465559999999996</v>
      </c>
      <c r="K458">
        <v>97.627129999999994</v>
      </c>
      <c r="L458">
        <v>97.463999999999999</v>
      </c>
    </row>
    <row r="459" spans="1:12" x14ac:dyDescent="0.35">
      <c r="A459">
        <v>496</v>
      </c>
      <c r="C459">
        <v>98.018429999999995</v>
      </c>
      <c r="D459">
        <v>97.046210000000002</v>
      </c>
      <c r="E459">
        <v>97.443049999999999</v>
      </c>
      <c r="F459">
        <v>97.410319999999999</v>
      </c>
      <c r="G459">
        <v>97.524659999999997</v>
      </c>
      <c r="H459">
        <v>97.592669999999998</v>
      </c>
      <c r="I459">
        <v>97.483689999999996</v>
      </c>
      <c r="J459">
        <v>97.456339999999997</v>
      </c>
      <c r="K459">
        <v>97.620699999999999</v>
      </c>
      <c r="L459">
        <v>97.455179999999999</v>
      </c>
    </row>
    <row r="460" spans="1:12" x14ac:dyDescent="0.35">
      <c r="A460">
        <v>497</v>
      </c>
      <c r="C460">
        <v>98.005229999999997</v>
      </c>
      <c r="D460">
        <v>97.03622</v>
      </c>
      <c r="E460">
        <v>97.433920000000001</v>
      </c>
      <c r="F460">
        <v>97.401619999999994</v>
      </c>
      <c r="G460">
        <v>97.515860000000004</v>
      </c>
      <c r="H460">
        <v>97.581879999999998</v>
      </c>
      <c r="I460">
        <v>97.476500000000001</v>
      </c>
      <c r="J460">
        <v>97.447609999999997</v>
      </c>
      <c r="K460">
        <v>97.611239999999995</v>
      </c>
      <c r="L460">
        <v>97.446879999999993</v>
      </c>
    </row>
    <row r="461" spans="1:12" x14ac:dyDescent="0.35">
      <c r="A461">
        <v>498</v>
      </c>
      <c r="C461">
        <v>97.997630000000001</v>
      </c>
      <c r="D461">
        <v>97.024749999999997</v>
      </c>
      <c r="E461">
        <v>97.426540000000003</v>
      </c>
      <c r="F461">
        <v>97.391319999999993</v>
      </c>
      <c r="G461">
        <v>97.507589999999993</v>
      </c>
      <c r="H461">
        <v>97.576949999999997</v>
      </c>
      <c r="I461">
        <v>97.469489999999993</v>
      </c>
      <c r="J461">
        <v>97.437799999999996</v>
      </c>
      <c r="K461">
        <v>97.601150000000004</v>
      </c>
      <c r="L461">
        <v>97.432900000000004</v>
      </c>
    </row>
    <row r="462" spans="1:12" x14ac:dyDescent="0.35">
      <c r="A462">
        <v>499</v>
      </c>
      <c r="C462">
        <v>97.99051</v>
      </c>
      <c r="D462">
        <v>97.013080000000002</v>
      </c>
      <c r="E462">
        <v>97.419790000000006</v>
      </c>
      <c r="F462">
        <v>97.377009999999999</v>
      </c>
      <c r="G462">
        <v>97.497389999999996</v>
      </c>
      <c r="H462">
        <v>97.567310000000006</v>
      </c>
      <c r="I462">
        <v>97.460809999999995</v>
      </c>
      <c r="J462">
        <v>97.431539999999998</v>
      </c>
      <c r="K462">
        <v>97.59375</v>
      </c>
      <c r="L462">
        <v>97.427890000000005</v>
      </c>
    </row>
    <row r="463" spans="1:12" x14ac:dyDescent="0.35">
      <c r="A463">
        <v>500</v>
      </c>
      <c r="C463">
        <v>97.983630000000005</v>
      </c>
      <c r="D463">
        <v>97.001189999999994</v>
      </c>
      <c r="E463">
        <v>97.409909999999996</v>
      </c>
      <c r="F463">
        <v>97.369190000000003</v>
      </c>
      <c r="G463">
        <v>97.488489999999999</v>
      </c>
      <c r="H463">
        <v>97.558599999999998</v>
      </c>
      <c r="I463">
        <v>97.451189999999997</v>
      </c>
      <c r="J463">
        <v>97.422920000000005</v>
      </c>
      <c r="K463">
        <v>97.579520000000002</v>
      </c>
      <c r="L463">
        <v>97.420100000000005</v>
      </c>
    </row>
    <row r="464" spans="1:12" x14ac:dyDescent="0.35">
      <c r="A464">
        <v>501</v>
      </c>
      <c r="C464">
        <v>97.972899999999996</v>
      </c>
      <c r="D464">
        <v>96.994420000000005</v>
      </c>
      <c r="E464">
        <v>97.398750000000007</v>
      </c>
      <c r="F464">
        <v>97.361900000000006</v>
      </c>
      <c r="G464">
        <v>97.478949999999998</v>
      </c>
      <c r="H464">
        <v>97.546040000000005</v>
      </c>
      <c r="I464">
        <v>97.436880000000002</v>
      </c>
      <c r="J464">
        <v>97.416390000000007</v>
      </c>
      <c r="K464">
        <v>97.575329999999994</v>
      </c>
      <c r="L464">
        <v>97.408919999999995</v>
      </c>
    </row>
    <row r="465" spans="1:12" x14ac:dyDescent="0.35">
      <c r="A465">
        <v>502</v>
      </c>
      <c r="C465">
        <v>97.964600000000004</v>
      </c>
      <c r="D465">
        <v>96.980599999999995</v>
      </c>
      <c r="E465">
        <v>97.388379999999998</v>
      </c>
      <c r="F465">
        <v>97.347269999999995</v>
      </c>
      <c r="G465">
        <v>97.470089999999999</v>
      </c>
      <c r="H465">
        <v>97.537509999999997</v>
      </c>
      <c r="I465">
        <v>97.431209999999993</v>
      </c>
      <c r="J465">
        <v>97.409530000000004</v>
      </c>
      <c r="K465">
        <v>97.567769999999996</v>
      </c>
      <c r="L465">
        <v>97.398049999999998</v>
      </c>
    </row>
    <row r="466" spans="1:12" x14ac:dyDescent="0.35">
      <c r="A466">
        <v>503</v>
      </c>
      <c r="C466">
        <v>97.956800000000001</v>
      </c>
      <c r="D466">
        <v>96.974980000000002</v>
      </c>
      <c r="E466">
        <v>97.37809</v>
      </c>
      <c r="F466">
        <v>97.343429999999998</v>
      </c>
      <c r="G466">
        <v>97.464839999999995</v>
      </c>
      <c r="H466">
        <v>97.52713</v>
      </c>
      <c r="I466">
        <v>97.42268</v>
      </c>
      <c r="J466">
        <v>97.402150000000006</v>
      </c>
      <c r="K466">
        <v>97.557259999999999</v>
      </c>
      <c r="L466">
        <v>97.390450000000001</v>
      </c>
    </row>
    <row r="467" spans="1:12" x14ac:dyDescent="0.35">
      <c r="A467">
        <v>504</v>
      </c>
      <c r="C467">
        <v>97.948949999999996</v>
      </c>
      <c r="D467">
        <v>96.962109999999996</v>
      </c>
      <c r="E467">
        <v>97.367639999999994</v>
      </c>
      <c r="F467">
        <v>97.33466</v>
      </c>
      <c r="G467">
        <v>97.455879999999993</v>
      </c>
      <c r="H467">
        <v>97.515879999999996</v>
      </c>
      <c r="I467">
        <v>97.409710000000004</v>
      </c>
      <c r="J467">
        <v>97.393280000000004</v>
      </c>
      <c r="K467">
        <v>97.547989999999999</v>
      </c>
      <c r="L467">
        <v>97.380979999999994</v>
      </c>
    </row>
    <row r="468" spans="1:12" x14ac:dyDescent="0.35">
      <c r="A468">
        <v>505</v>
      </c>
      <c r="C468">
        <v>97.934600000000003</v>
      </c>
      <c r="D468">
        <v>96.953029999999998</v>
      </c>
      <c r="E468">
        <v>97.354429999999994</v>
      </c>
      <c r="F468">
        <v>97.32799</v>
      </c>
      <c r="G468">
        <v>97.446280000000002</v>
      </c>
      <c r="H468">
        <v>97.509259999999998</v>
      </c>
      <c r="I468">
        <v>97.398259999999993</v>
      </c>
      <c r="J468">
        <v>97.38503</v>
      </c>
      <c r="K468">
        <v>97.540469999999999</v>
      </c>
      <c r="L468">
        <v>97.371510000000001</v>
      </c>
    </row>
    <row r="469" spans="1:12" x14ac:dyDescent="0.35">
      <c r="A469">
        <v>506</v>
      </c>
      <c r="C469">
        <v>97.929370000000006</v>
      </c>
      <c r="D469">
        <v>96.940709999999996</v>
      </c>
      <c r="E469">
        <v>97.348100000000002</v>
      </c>
      <c r="F469">
        <v>97.3185</v>
      </c>
      <c r="G469">
        <v>97.436589999999995</v>
      </c>
      <c r="H469">
        <v>97.500069999999994</v>
      </c>
      <c r="I469">
        <v>97.386110000000002</v>
      </c>
      <c r="J469">
        <v>97.372680000000003</v>
      </c>
      <c r="K469">
        <v>97.52619</v>
      </c>
      <c r="L469">
        <v>97.36063</v>
      </c>
    </row>
    <row r="470" spans="1:12" x14ac:dyDescent="0.35">
      <c r="A470">
        <v>507</v>
      </c>
      <c r="C470">
        <v>97.922190000000001</v>
      </c>
      <c r="D470">
        <v>96.93468</v>
      </c>
      <c r="E470">
        <v>97.339060000000003</v>
      </c>
      <c r="F470">
        <v>97.305959999999999</v>
      </c>
      <c r="G470">
        <v>97.423379999999995</v>
      </c>
      <c r="H470">
        <v>97.489729999999994</v>
      </c>
      <c r="I470">
        <v>97.37527</v>
      </c>
      <c r="J470">
        <v>97.363529999999997</v>
      </c>
      <c r="K470">
        <v>97.522030000000001</v>
      </c>
      <c r="L470">
        <v>97.350350000000006</v>
      </c>
    </row>
    <row r="471" spans="1:12" x14ac:dyDescent="0.35">
      <c r="A471">
        <v>508</v>
      </c>
      <c r="C471">
        <v>97.910300000000007</v>
      </c>
      <c r="D471">
        <v>96.926839999999999</v>
      </c>
      <c r="E471">
        <v>97.327699999999993</v>
      </c>
      <c r="F471">
        <v>97.298869999999994</v>
      </c>
      <c r="G471">
        <v>97.41601</v>
      </c>
      <c r="H471">
        <v>97.483429999999998</v>
      </c>
      <c r="I471">
        <v>97.36627</v>
      </c>
      <c r="J471">
        <v>97.353859999999997</v>
      </c>
      <c r="K471">
        <v>97.514989999999997</v>
      </c>
      <c r="L471">
        <v>97.338669999999993</v>
      </c>
    </row>
    <row r="472" spans="1:12" x14ac:dyDescent="0.35">
      <c r="A472">
        <v>509</v>
      </c>
      <c r="C472">
        <v>97.900739999999999</v>
      </c>
      <c r="D472">
        <v>96.916439999999994</v>
      </c>
      <c r="E472">
        <v>97.321129999999997</v>
      </c>
      <c r="F472">
        <v>97.289720000000003</v>
      </c>
      <c r="G472">
        <v>97.410219999999995</v>
      </c>
      <c r="H472">
        <v>97.473420000000004</v>
      </c>
      <c r="I472">
        <v>97.354950000000002</v>
      </c>
      <c r="J472">
        <v>97.342479999999995</v>
      </c>
      <c r="K472">
        <v>97.505520000000004</v>
      </c>
      <c r="L472">
        <v>97.329560000000001</v>
      </c>
    </row>
    <row r="473" spans="1:12" x14ac:dyDescent="0.35">
      <c r="A473">
        <v>510</v>
      </c>
      <c r="C473">
        <v>97.893379999999993</v>
      </c>
      <c r="D473">
        <v>96.90898</v>
      </c>
      <c r="E473">
        <v>97.312619999999995</v>
      </c>
      <c r="F473">
        <v>97.280659999999997</v>
      </c>
      <c r="G473">
        <v>97.402820000000006</v>
      </c>
      <c r="H473">
        <v>97.461039999999997</v>
      </c>
      <c r="I473">
        <v>97.34178</v>
      </c>
      <c r="J473">
        <v>97.335599999999999</v>
      </c>
      <c r="K473">
        <v>97.498059999999995</v>
      </c>
      <c r="L473">
        <v>97.315619999999996</v>
      </c>
    </row>
    <row r="474" spans="1:12" x14ac:dyDescent="0.35">
      <c r="A474">
        <v>511</v>
      </c>
      <c r="C474">
        <v>97.885800000000003</v>
      </c>
      <c r="D474">
        <v>96.897409999999994</v>
      </c>
      <c r="E474">
        <v>97.301839999999999</v>
      </c>
      <c r="F474">
        <v>97.268550000000005</v>
      </c>
      <c r="G474">
        <v>97.394959999999998</v>
      </c>
      <c r="H474">
        <v>97.455489999999998</v>
      </c>
      <c r="I474">
        <v>97.328140000000005</v>
      </c>
      <c r="J474">
        <v>97.326859999999996</v>
      </c>
      <c r="K474">
        <v>97.491619999999998</v>
      </c>
      <c r="L474">
        <v>97.309759999999997</v>
      </c>
    </row>
    <row r="475" spans="1:12" x14ac:dyDescent="0.35">
      <c r="A475">
        <v>512</v>
      </c>
      <c r="C475">
        <v>97.87491</v>
      </c>
      <c r="D475">
        <v>96.885949999999994</v>
      </c>
      <c r="E475">
        <v>97.293949999999995</v>
      </c>
      <c r="F475">
        <v>97.261269999999996</v>
      </c>
      <c r="G475">
        <v>97.381360000000001</v>
      </c>
      <c r="H475">
        <v>97.446830000000006</v>
      </c>
      <c r="I475">
        <v>97.320179999999993</v>
      </c>
      <c r="J475">
        <v>97.313699999999997</v>
      </c>
      <c r="K475">
        <v>97.48518</v>
      </c>
      <c r="L475">
        <v>97.2988</v>
      </c>
    </row>
    <row r="476" spans="1:12" x14ac:dyDescent="0.35">
      <c r="A476">
        <v>513</v>
      </c>
      <c r="C476">
        <v>97.868030000000005</v>
      </c>
      <c r="D476">
        <v>96.882630000000006</v>
      </c>
      <c r="E476">
        <v>97.286739999999995</v>
      </c>
      <c r="F476">
        <v>97.253150000000005</v>
      </c>
      <c r="G476">
        <v>97.374099999999999</v>
      </c>
      <c r="H476">
        <v>97.437939999999998</v>
      </c>
      <c r="I476">
        <v>97.310890000000001</v>
      </c>
      <c r="J476">
        <v>97.307879999999997</v>
      </c>
      <c r="K476">
        <v>97.474119999999999</v>
      </c>
      <c r="L476">
        <v>97.289659999999998</v>
      </c>
    </row>
    <row r="477" spans="1:12" x14ac:dyDescent="0.35">
      <c r="A477">
        <v>514</v>
      </c>
      <c r="C477">
        <v>97.860240000000005</v>
      </c>
      <c r="D477">
        <v>96.873189999999994</v>
      </c>
      <c r="E477">
        <v>97.275859999999994</v>
      </c>
      <c r="F477">
        <v>97.241460000000004</v>
      </c>
      <c r="G477">
        <v>97.363200000000006</v>
      </c>
      <c r="H477">
        <v>97.429410000000004</v>
      </c>
      <c r="I477">
        <v>97.302480000000003</v>
      </c>
      <c r="J477">
        <v>97.295680000000004</v>
      </c>
      <c r="K477">
        <v>97.468469999999996</v>
      </c>
      <c r="L477">
        <v>97.274339999999995</v>
      </c>
    </row>
    <row r="478" spans="1:12" x14ac:dyDescent="0.35">
      <c r="A478">
        <v>515</v>
      </c>
      <c r="C478">
        <v>97.851100000000002</v>
      </c>
      <c r="D478">
        <v>96.864220000000003</v>
      </c>
      <c r="E478">
        <v>97.269800000000004</v>
      </c>
      <c r="F478">
        <v>97.235399999999998</v>
      </c>
      <c r="G478">
        <v>97.354659999999996</v>
      </c>
      <c r="H478">
        <v>97.421520000000001</v>
      </c>
      <c r="I478">
        <v>97.291480000000007</v>
      </c>
      <c r="J478">
        <v>97.286709999999999</v>
      </c>
      <c r="K478">
        <v>97.459770000000006</v>
      </c>
      <c r="L478">
        <v>97.269589999999994</v>
      </c>
    </row>
    <row r="479" spans="1:12" x14ac:dyDescent="0.35">
      <c r="A479">
        <v>516</v>
      </c>
      <c r="C479">
        <v>97.841579999999993</v>
      </c>
      <c r="D479">
        <v>96.852549999999994</v>
      </c>
      <c r="E479">
        <v>97.262320000000003</v>
      </c>
      <c r="F479">
        <v>97.226780000000005</v>
      </c>
      <c r="G479">
        <v>97.338480000000004</v>
      </c>
      <c r="H479">
        <v>97.414090000000002</v>
      </c>
      <c r="I479">
        <v>97.281120000000001</v>
      </c>
      <c r="J479">
        <v>97.277460000000005</v>
      </c>
      <c r="K479">
        <v>97.448409999999996</v>
      </c>
      <c r="L479">
        <v>97.263909999999996</v>
      </c>
    </row>
    <row r="480" spans="1:12" x14ac:dyDescent="0.35">
      <c r="A480">
        <v>517</v>
      </c>
      <c r="C480">
        <v>97.833179999999999</v>
      </c>
      <c r="D480">
        <v>96.843440000000001</v>
      </c>
      <c r="E480">
        <v>97.251869999999997</v>
      </c>
      <c r="F480">
        <v>97.217929999999996</v>
      </c>
      <c r="G480">
        <v>97.333470000000005</v>
      </c>
      <c r="H480">
        <v>97.401920000000004</v>
      </c>
      <c r="I480">
        <v>97.26679</v>
      </c>
      <c r="J480">
        <v>97.270099999999999</v>
      </c>
      <c r="K480">
        <v>97.439440000000005</v>
      </c>
      <c r="L480">
        <v>97.256100000000004</v>
      </c>
    </row>
    <row r="481" spans="1:12" x14ac:dyDescent="0.35">
      <c r="A481">
        <v>518</v>
      </c>
      <c r="C481">
        <v>97.822550000000007</v>
      </c>
      <c r="D481">
        <v>96.831310000000002</v>
      </c>
      <c r="E481">
        <v>97.238609999999994</v>
      </c>
      <c r="F481">
        <v>97.206940000000003</v>
      </c>
      <c r="G481">
        <v>97.324259999999995</v>
      </c>
      <c r="H481">
        <v>97.395430000000005</v>
      </c>
      <c r="I481">
        <v>97.259900000000002</v>
      </c>
      <c r="J481">
        <v>97.259709999999998</v>
      </c>
      <c r="K481">
        <v>97.430570000000003</v>
      </c>
      <c r="L481">
        <v>97.247389999999996</v>
      </c>
    </row>
    <row r="482" spans="1:12" x14ac:dyDescent="0.35">
      <c r="A482">
        <v>519</v>
      </c>
      <c r="C482">
        <v>97.811710000000005</v>
      </c>
      <c r="D482">
        <v>96.819609999999997</v>
      </c>
      <c r="E482">
        <v>97.232349999999997</v>
      </c>
      <c r="F482">
        <v>97.201390000000004</v>
      </c>
      <c r="G482">
        <v>97.314030000000002</v>
      </c>
      <c r="H482">
        <v>97.388019999999997</v>
      </c>
      <c r="I482">
        <v>97.251990000000006</v>
      </c>
      <c r="J482">
        <v>97.249070000000003</v>
      </c>
      <c r="K482">
        <v>97.418300000000002</v>
      </c>
      <c r="L482">
        <v>97.232320000000001</v>
      </c>
    </row>
    <row r="483" spans="1:12" x14ac:dyDescent="0.35">
      <c r="A483">
        <v>520</v>
      </c>
      <c r="C483">
        <v>97.805070000000001</v>
      </c>
      <c r="D483">
        <v>96.809110000000004</v>
      </c>
      <c r="E483">
        <v>97.219849999999994</v>
      </c>
      <c r="F483">
        <v>97.191779999999994</v>
      </c>
      <c r="G483">
        <v>97.304720000000003</v>
      </c>
      <c r="H483">
        <v>97.378720000000001</v>
      </c>
      <c r="I483">
        <v>97.243960000000001</v>
      </c>
      <c r="J483">
        <v>97.239919999999998</v>
      </c>
      <c r="K483">
        <v>97.412210000000002</v>
      </c>
      <c r="L483">
        <v>97.228819999999999</v>
      </c>
    </row>
    <row r="484" spans="1:12" x14ac:dyDescent="0.35">
      <c r="A484">
        <v>521</v>
      </c>
      <c r="C484">
        <v>97.796729999999997</v>
      </c>
      <c r="D484">
        <v>96.798479999999998</v>
      </c>
      <c r="E484">
        <v>97.212389999999999</v>
      </c>
      <c r="F484">
        <v>97.178880000000007</v>
      </c>
      <c r="G484">
        <v>97.295779999999993</v>
      </c>
      <c r="H484">
        <v>97.367930000000001</v>
      </c>
      <c r="I484">
        <v>97.239040000000003</v>
      </c>
      <c r="J484">
        <v>97.23</v>
      </c>
      <c r="K484">
        <v>97.402820000000006</v>
      </c>
      <c r="L484">
        <v>97.220839999999995</v>
      </c>
    </row>
    <row r="485" spans="1:12" x14ac:dyDescent="0.35">
      <c r="A485">
        <v>522</v>
      </c>
      <c r="C485">
        <v>97.788799999999995</v>
      </c>
      <c r="D485">
        <v>96.787319999999994</v>
      </c>
      <c r="E485">
        <v>97.199610000000007</v>
      </c>
      <c r="F485">
        <v>97.174329999999998</v>
      </c>
      <c r="G485">
        <v>97.288870000000003</v>
      </c>
      <c r="H485">
        <v>97.360950000000003</v>
      </c>
      <c r="I485">
        <v>97.229479999999995</v>
      </c>
      <c r="J485">
        <v>97.215119999999999</v>
      </c>
      <c r="K485">
        <v>97.390500000000003</v>
      </c>
      <c r="L485">
        <v>97.210380000000001</v>
      </c>
    </row>
    <row r="486" spans="1:12" x14ac:dyDescent="0.35">
      <c r="A486">
        <v>523</v>
      </c>
      <c r="C486">
        <v>97.778949999999995</v>
      </c>
      <c r="D486">
        <v>96.778009999999995</v>
      </c>
      <c r="E486">
        <v>97.195660000000004</v>
      </c>
      <c r="F486">
        <v>97.163380000000004</v>
      </c>
      <c r="G486">
        <v>97.279939999999996</v>
      </c>
      <c r="H486">
        <v>97.350989999999996</v>
      </c>
      <c r="I486">
        <v>97.219830000000002</v>
      </c>
      <c r="J486">
        <v>97.209109999999995</v>
      </c>
      <c r="K486">
        <v>97.382109999999997</v>
      </c>
      <c r="L486">
        <v>97.195980000000006</v>
      </c>
    </row>
    <row r="487" spans="1:12" x14ac:dyDescent="0.35">
      <c r="A487">
        <v>524</v>
      </c>
      <c r="C487">
        <v>97.77037</v>
      </c>
      <c r="D487">
        <v>96.766469999999998</v>
      </c>
      <c r="E487">
        <v>97.187370000000001</v>
      </c>
      <c r="F487">
        <v>97.155810000000002</v>
      </c>
      <c r="G487">
        <v>97.271600000000007</v>
      </c>
      <c r="H487">
        <v>97.343360000000004</v>
      </c>
      <c r="I487">
        <v>97.210830000000001</v>
      </c>
      <c r="J487">
        <v>97.198840000000004</v>
      </c>
      <c r="K487">
        <v>97.368709999999993</v>
      </c>
      <c r="L487">
        <v>97.191029999999998</v>
      </c>
    </row>
    <row r="488" spans="1:12" x14ac:dyDescent="0.35">
      <c r="A488">
        <v>525</v>
      </c>
      <c r="C488">
        <v>97.756690000000006</v>
      </c>
      <c r="D488">
        <v>96.756839999999997</v>
      </c>
      <c r="E488">
        <v>97.178229999999999</v>
      </c>
      <c r="F488">
        <v>97.144130000000004</v>
      </c>
      <c r="G488">
        <v>97.266059999999996</v>
      </c>
      <c r="H488">
        <v>97.331739999999996</v>
      </c>
      <c r="I488">
        <v>97.198189999999997</v>
      </c>
      <c r="J488">
        <v>97.187569999999994</v>
      </c>
      <c r="K488">
        <v>97.360020000000006</v>
      </c>
      <c r="L488">
        <v>97.180959999999999</v>
      </c>
    </row>
    <row r="489" spans="1:12" x14ac:dyDescent="0.35">
      <c r="A489">
        <v>526</v>
      </c>
      <c r="C489">
        <v>97.750569999999996</v>
      </c>
      <c r="D489">
        <v>96.746809999999996</v>
      </c>
      <c r="E489">
        <v>97.169730000000001</v>
      </c>
      <c r="F489">
        <v>97.134200000000007</v>
      </c>
      <c r="G489">
        <v>97.253</v>
      </c>
      <c r="H489">
        <v>97.324309999999997</v>
      </c>
      <c r="I489">
        <v>97.19314</v>
      </c>
      <c r="J489">
        <v>97.177350000000004</v>
      </c>
      <c r="K489">
        <v>97.347579999999994</v>
      </c>
      <c r="L489">
        <v>97.172970000000007</v>
      </c>
    </row>
    <row r="490" spans="1:12" x14ac:dyDescent="0.35">
      <c r="A490">
        <v>527</v>
      </c>
      <c r="C490">
        <v>97.743939999999995</v>
      </c>
      <c r="D490">
        <v>96.735759999999999</v>
      </c>
      <c r="E490">
        <v>97.15831</v>
      </c>
      <c r="F490">
        <v>97.125559999999993</v>
      </c>
      <c r="G490">
        <v>97.249610000000004</v>
      </c>
      <c r="H490">
        <v>97.315060000000003</v>
      </c>
      <c r="I490">
        <v>97.186419999999998</v>
      </c>
      <c r="J490">
        <v>97.16413</v>
      </c>
      <c r="K490">
        <v>97.336709999999997</v>
      </c>
      <c r="L490">
        <v>97.165229999999994</v>
      </c>
    </row>
    <row r="491" spans="1:12" x14ac:dyDescent="0.35">
      <c r="A491">
        <v>528</v>
      </c>
      <c r="C491">
        <v>97.73612</v>
      </c>
      <c r="D491">
        <v>96.724699999999999</v>
      </c>
      <c r="E491">
        <v>97.151910000000001</v>
      </c>
      <c r="F491">
        <v>97.114199999999997</v>
      </c>
      <c r="G491">
        <v>97.243849999999995</v>
      </c>
      <c r="H491">
        <v>97.306929999999994</v>
      </c>
      <c r="I491">
        <v>97.175920000000005</v>
      </c>
      <c r="J491">
        <v>97.155929999999998</v>
      </c>
      <c r="K491">
        <v>97.32902</v>
      </c>
      <c r="L491">
        <v>97.155619999999999</v>
      </c>
    </row>
    <row r="492" spans="1:12" x14ac:dyDescent="0.35">
      <c r="A492">
        <v>529</v>
      </c>
      <c r="C492">
        <v>97.72663</v>
      </c>
      <c r="D492">
        <v>96.713160000000002</v>
      </c>
      <c r="E492">
        <v>97.141059999999996</v>
      </c>
      <c r="F492">
        <v>97.106620000000007</v>
      </c>
      <c r="G492">
        <v>97.232219999999998</v>
      </c>
      <c r="H492">
        <v>97.29522</v>
      </c>
      <c r="I492">
        <v>97.167150000000007</v>
      </c>
      <c r="J492">
        <v>97.148830000000004</v>
      </c>
      <c r="K492">
        <v>97.322180000000003</v>
      </c>
      <c r="L492">
        <v>97.144970000000001</v>
      </c>
    </row>
    <row r="493" spans="1:12" x14ac:dyDescent="0.35">
      <c r="A493">
        <v>530</v>
      </c>
      <c r="C493">
        <v>97.719229999999996</v>
      </c>
      <c r="D493">
        <v>96.699950000000001</v>
      </c>
      <c r="E493">
        <v>97.132930000000002</v>
      </c>
      <c r="F493">
        <v>97.097579999999994</v>
      </c>
      <c r="G493">
        <v>97.223759999999999</v>
      </c>
      <c r="H493">
        <v>97.287970000000001</v>
      </c>
      <c r="I493">
        <v>97.160899999999998</v>
      </c>
      <c r="J493">
        <v>97.140730000000005</v>
      </c>
      <c r="K493">
        <v>97.312349999999995</v>
      </c>
      <c r="L493">
        <v>97.135429999999999</v>
      </c>
    </row>
    <row r="494" spans="1:12" x14ac:dyDescent="0.35">
      <c r="A494">
        <v>531</v>
      </c>
      <c r="C494">
        <v>97.711340000000007</v>
      </c>
      <c r="D494">
        <v>96.690709999999996</v>
      </c>
      <c r="E494">
        <v>97.124700000000004</v>
      </c>
      <c r="F494">
        <v>97.090040000000002</v>
      </c>
      <c r="G494">
        <v>97.210359999999994</v>
      </c>
      <c r="H494">
        <v>97.278580000000005</v>
      </c>
      <c r="I494">
        <v>97.1524</v>
      </c>
      <c r="J494">
        <v>97.130210000000005</v>
      </c>
      <c r="K494">
        <v>97.298439999999999</v>
      </c>
      <c r="L494">
        <v>97.126499999999993</v>
      </c>
    </row>
    <row r="495" spans="1:12" x14ac:dyDescent="0.35">
      <c r="A495">
        <v>532</v>
      </c>
      <c r="C495">
        <v>97.697310000000002</v>
      </c>
      <c r="D495">
        <v>96.686279999999996</v>
      </c>
      <c r="E495">
        <v>97.113820000000004</v>
      </c>
      <c r="F495">
        <v>97.07732</v>
      </c>
      <c r="G495">
        <v>97.203829999999996</v>
      </c>
      <c r="H495">
        <v>97.266329999999996</v>
      </c>
      <c r="I495">
        <v>97.137159999999994</v>
      </c>
      <c r="J495">
        <v>97.123519999999999</v>
      </c>
      <c r="K495">
        <v>97.289150000000006</v>
      </c>
      <c r="L495">
        <v>97.116759999999999</v>
      </c>
    </row>
    <row r="496" spans="1:12" x14ac:dyDescent="0.35">
      <c r="A496">
        <v>533</v>
      </c>
      <c r="C496">
        <v>97.692909999999998</v>
      </c>
      <c r="D496">
        <v>96.678070000000005</v>
      </c>
      <c r="E496">
        <v>97.105919999999998</v>
      </c>
      <c r="F496">
        <v>97.073340000000002</v>
      </c>
      <c r="G496">
        <v>97.194289999999995</v>
      </c>
      <c r="H496">
        <v>97.25976</v>
      </c>
      <c r="I496">
        <v>97.131370000000004</v>
      </c>
      <c r="J496">
        <v>97.117080000000001</v>
      </c>
      <c r="K496">
        <v>97.279910000000001</v>
      </c>
      <c r="L496">
        <v>97.105440000000002</v>
      </c>
    </row>
    <row r="497" spans="1:12" x14ac:dyDescent="0.35">
      <c r="A497">
        <v>534</v>
      </c>
      <c r="C497">
        <v>97.686260000000004</v>
      </c>
      <c r="D497">
        <v>96.670299999999997</v>
      </c>
      <c r="E497">
        <v>97.097390000000004</v>
      </c>
      <c r="F497">
        <v>97.063890000000001</v>
      </c>
      <c r="G497">
        <v>97.184910000000002</v>
      </c>
      <c r="H497">
        <v>97.248720000000006</v>
      </c>
      <c r="I497">
        <v>97.120540000000005</v>
      </c>
      <c r="J497">
        <v>97.108720000000005</v>
      </c>
      <c r="K497">
        <v>97.265720000000002</v>
      </c>
      <c r="L497">
        <v>97.099149999999995</v>
      </c>
    </row>
    <row r="498" spans="1:12" x14ac:dyDescent="0.35">
      <c r="A498">
        <v>535</v>
      </c>
      <c r="C498">
        <v>97.676010000000005</v>
      </c>
      <c r="D498">
        <v>96.663200000000003</v>
      </c>
      <c r="E498">
        <v>97.090119999999999</v>
      </c>
      <c r="F498">
        <v>97.05677</v>
      </c>
      <c r="G498">
        <v>97.17</v>
      </c>
      <c r="H498">
        <v>97.240499999999997</v>
      </c>
      <c r="I498">
        <v>97.112020000000001</v>
      </c>
      <c r="J498">
        <v>97.100300000000004</v>
      </c>
      <c r="K498">
        <v>97.255139999999997</v>
      </c>
      <c r="L498">
        <v>97.090010000000007</v>
      </c>
    </row>
    <row r="499" spans="1:12" x14ac:dyDescent="0.35">
      <c r="A499">
        <v>536</v>
      </c>
      <c r="C499">
        <v>97.667410000000004</v>
      </c>
      <c r="D499">
        <v>96.653729999999996</v>
      </c>
      <c r="E499">
        <v>97.082369999999997</v>
      </c>
      <c r="F499">
        <v>97.043120000000002</v>
      </c>
      <c r="G499">
        <v>97.166399999999996</v>
      </c>
      <c r="H499">
        <v>97.231729999999999</v>
      </c>
      <c r="I499">
        <v>97.103309999999993</v>
      </c>
      <c r="J499">
        <v>97.088740000000001</v>
      </c>
      <c r="K499">
        <v>97.248729999999995</v>
      </c>
      <c r="L499">
        <v>97.079099999999997</v>
      </c>
    </row>
    <row r="500" spans="1:12" x14ac:dyDescent="0.35">
      <c r="A500">
        <v>537</v>
      </c>
      <c r="C500">
        <v>97.659419999999997</v>
      </c>
      <c r="D500">
        <v>96.645120000000006</v>
      </c>
      <c r="E500">
        <v>97.069419999999994</v>
      </c>
      <c r="F500">
        <v>97.038330000000002</v>
      </c>
      <c r="G500">
        <v>97.154849999999996</v>
      </c>
      <c r="H500">
        <v>97.224959999999996</v>
      </c>
      <c r="I500">
        <v>97.095969999999994</v>
      </c>
      <c r="J500">
        <v>97.081320000000005</v>
      </c>
      <c r="K500">
        <v>97.238339999999994</v>
      </c>
      <c r="L500">
        <v>97.070480000000003</v>
      </c>
    </row>
    <row r="501" spans="1:12" x14ac:dyDescent="0.35">
      <c r="A501">
        <v>538</v>
      </c>
      <c r="C501">
        <v>97.644999999999996</v>
      </c>
      <c r="D501">
        <v>96.638189999999994</v>
      </c>
      <c r="E501">
        <v>97.066580000000002</v>
      </c>
      <c r="F501">
        <v>97.028840000000002</v>
      </c>
      <c r="G501">
        <v>97.147900000000007</v>
      </c>
      <c r="H501">
        <v>97.217920000000007</v>
      </c>
      <c r="I501">
        <v>97.088700000000003</v>
      </c>
      <c r="J501">
        <v>97.074489999999997</v>
      </c>
      <c r="K501">
        <v>97.235020000000006</v>
      </c>
      <c r="L501">
        <v>97.057050000000004</v>
      </c>
    </row>
    <row r="502" spans="1:12" x14ac:dyDescent="0.35">
      <c r="A502">
        <v>539</v>
      </c>
      <c r="C502">
        <v>97.637519999999995</v>
      </c>
      <c r="D502">
        <v>96.631010000000003</v>
      </c>
      <c r="E502">
        <v>97.061000000000007</v>
      </c>
      <c r="F502">
        <v>97.020470000000003</v>
      </c>
      <c r="G502">
        <v>97.132670000000005</v>
      </c>
      <c r="H502">
        <v>97.209479999999999</v>
      </c>
      <c r="I502">
        <v>97.076220000000006</v>
      </c>
      <c r="J502">
        <v>97.063090000000003</v>
      </c>
      <c r="K502">
        <v>97.229669999999999</v>
      </c>
      <c r="L502">
        <v>97.051240000000007</v>
      </c>
    </row>
    <row r="503" spans="1:12" x14ac:dyDescent="0.35">
      <c r="A503">
        <v>540</v>
      </c>
      <c r="C503">
        <v>97.629800000000003</v>
      </c>
      <c r="D503">
        <v>96.62433</v>
      </c>
      <c r="E503">
        <v>97.051720000000003</v>
      </c>
      <c r="F503">
        <v>97.009789999999995</v>
      </c>
      <c r="G503">
        <v>97.12997</v>
      </c>
      <c r="H503">
        <v>97.200140000000005</v>
      </c>
      <c r="I503">
        <v>97.070660000000004</v>
      </c>
      <c r="J503">
        <v>97.055090000000007</v>
      </c>
      <c r="K503">
        <v>97.220110000000005</v>
      </c>
      <c r="L503">
        <v>97.041889999999995</v>
      </c>
    </row>
    <row r="504" spans="1:12" x14ac:dyDescent="0.35">
      <c r="A504">
        <v>541</v>
      </c>
      <c r="C504">
        <v>97.619739999999993</v>
      </c>
      <c r="D504">
        <v>96.616129999999998</v>
      </c>
      <c r="E504">
        <v>97.044300000000007</v>
      </c>
      <c r="F504">
        <v>97.00394</v>
      </c>
      <c r="G504">
        <v>97.124210000000005</v>
      </c>
      <c r="H504">
        <v>97.194249999999997</v>
      </c>
      <c r="I504">
        <v>97.063609999999997</v>
      </c>
      <c r="J504">
        <v>97.045280000000005</v>
      </c>
      <c r="K504">
        <v>97.21405</v>
      </c>
      <c r="L504">
        <v>97.033580000000001</v>
      </c>
    </row>
    <row r="505" spans="1:12" x14ac:dyDescent="0.35">
      <c r="A505">
        <v>542</v>
      </c>
      <c r="C505">
        <v>97.609120000000004</v>
      </c>
      <c r="D505">
        <v>96.611779999999996</v>
      </c>
      <c r="E505">
        <v>97.031450000000007</v>
      </c>
      <c r="F505">
        <v>96.994519999999994</v>
      </c>
      <c r="G505">
        <v>97.116240000000005</v>
      </c>
      <c r="H505">
        <v>97.183869999999999</v>
      </c>
      <c r="I505">
        <v>97.057239999999993</v>
      </c>
      <c r="J505">
        <v>97.041110000000003</v>
      </c>
      <c r="K505">
        <v>97.207359999999994</v>
      </c>
      <c r="L505">
        <v>97.023240000000001</v>
      </c>
    </row>
    <row r="506" spans="1:12" x14ac:dyDescent="0.35">
      <c r="A506">
        <v>543</v>
      </c>
      <c r="C506">
        <v>97.601600000000005</v>
      </c>
      <c r="D506">
        <v>96.605360000000005</v>
      </c>
      <c r="E506">
        <v>97.026809999999998</v>
      </c>
      <c r="F506">
        <v>96.987160000000003</v>
      </c>
      <c r="G506">
        <v>97.106830000000002</v>
      </c>
      <c r="H506">
        <v>97.174040000000005</v>
      </c>
      <c r="I506">
        <v>97.049289999999999</v>
      </c>
      <c r="J506">
        <v>97.035759999999996</v>
      </c>
      <c r="K506">
        <v>97.195610000000002</v>
      </c>
      <c r="L506">
        <v>97.012339999999995</v>
      </c>
    </row>
    <row r="507" spans="1:12" x14ac:dyDescent="0.35">
      <c r="A507">
        <v>544</v>
      </c>
      <c r="C507">
        <v>97.586640000000003</v>
      </c>
      <c r="D507">
        <v>96.595179999999999</v>
      </c>
      <c r="E507">
        <v>97.019379999999998</v>
      </c>
      <c r="F507">
        <v>96.976200000000006</v>
      </c>
      <c r="G507">
        <v>97.09836</v>
      </c>
      <c r="H507">
        <v>97.167090000000002</v>
      </c>
      <c r="I507">
        <v>97.04316</v>
      </c>
      <c r="J507">
        <v>97.027389999999997</v>
      </c>
      <c r="K507">
        <v>97.191130000000001</v>
      </c>
      <c r="L507">
        <v>97.007949999999994</v>
      </c>
    </row>
    <row r="508" spans="1:12" x14ac:dyDescent="0.35">
      <c r="A508">
        <v>545</v>
      </c>
      <c r="C508">
        <v>97.581100000000006</v>
      </c>
      <c r="D508">
        <v>96.589929999999995</v>
      </c>
      <c r="E508">
        <v>97.010360000000006</v>
      </c>
      <c r="F508">
        <v>96.966840000000005</v>
      </c>
      <c r="G508">
        <v>97.090239999999994</v>
      </c>
      <c r="H508">
        <v>97.157929999999993</v>
      </c>
      <c r="I508">
        <v>97.036990000000003</v>
      </c>
      <c r="J508">
        <v>97.018640000000005</v>
      </c>
      <c r="K508">
        <v>97.184870000000004</v>
      </c>
      <c r="L508">
        <v>96.998459999999994</v>
      </c>
    </row>
    <row r="509" spans="1:12" x14ac:dyDescent="0.35">
      <c r="A509">
        <v>546</v>
      </c>
      <c r="C509">
        <v>97.574510000000004</v>
      </c>
      <c r="D509">
        <v>96.584469999999996</v>
      </c>
      <c r="E509">
        <v>97.0047</v>
      </c>
      <c r="F509">
        <v>96.959310000000002</v>
      </c>
      <c r="G509">
        <v>97.078190000000006</v>
      </c>
      <c r="H509">
        <v>97.150109999999998</v>
      </c>
      <c r="I509">
        <v>97.021770000000004</v>
      </c>
      <c r="J509">
        <v>97.011769999999999</v>
      </c>
      <c r="K509">
        <v>97.181030000000007</v>
      </c>
      <c r="L509">
        <v>96.989789999999999</v>
      </c>
    </row>
    <row r="510" spans="1:12" x14ac:dyDescent="0.35">
      <c r="A510">
        <v>547</v>
      </c>
      <c r="C510">
        <v>97.570139999999995</v>
      </c>
      <c r="D510">
        <v>96.578519999999997</v>
      </c>
      <c r="E510">
        <v>96.997290000000007</v>
      </c>
      <c r="F510">
        <v>96.946550000000002</v>
      </c>
      <c r="G510">
        <v>97.069890000000001</v>
      </c>
      <c r="H510">
        <v>97.138279999999995</v>
      </c>
      <c r="I510">
        <v>97.016159999999999</v>
      </c>
      <c r="J510">
        <v>97.001159999999999</v>
      </c>
      <c r="K510">
        <v>97.175190000000001</v>
      </c>
      <c r="L510">
        <v>96.979810000000001</v>
      </c>
    </row>
    <row r="511" spans="1:12" x14ac:dyDescent="0.35">
      <c r="A511">
        <v>548</v>
      </c>
      <c r="C511">
        <v>97.562380000000005</v>
      </c>
      <c r="D511">
        <v>96.568150000000003</v>
      </c>
      <c r="E511">
        <v>96.987449999999995</v>
      </c>
      <c r="F511">
        <v>96.938689999999994</v>
      </c>
      <c r="G511">
        <v>97.061059999999998</v>
      </c>
      <c r="H511">
        <v>97.132369999999995</v>
      </c>
      <c r="I511">
        <v>97.008859999999999</v>
      </c>
      <c r="J511">
        <v>96.993589999999998</v>
      </c>
      <c r="K511">
        <v>97.16722</v>
      </c>
      <c r="L511">
        <v>96.969210000000004</v>
      </c>
    </row>
    <row r="512" spans="1:12" x14ac:dyDescent="0.35">
      <c r="A512">
        <v>549</v>
      </c>
      <c r="C512">
        <v>97.553520000000006</v>
      </c>
      <c r="D512">
        <v>96.559929999999994</v>
      </c>
      <c r="E512">
        <v>96.981039999999993</v>
      </c>
      <c r="F512">
        <v>96.929280000000006</v>
      </c>
      <c r="G512">
        <v>97.054910000000007</v>
      </c>
      <c r="H512">
        <v>97.124250000000004</v>
      </c>
      <c r="I512">
        <v>97.001530000000002</v>
      </c>
      <c r="J512">
        <v>96.987229999999997</v>
      </c>
      <c r="K512">
        <v>97.159289999999999</v>
      </c>
      <c r="L512">
        <v>96.958560000000006</v>
      </c>
    </row>
    <row r="513" spans="1:12" x14ac:dyDescent="0.35">
      <c r="A513">
        <v>550</v>
      </c>
      <c r="C513">
        <v>97.54486</v>
      </c>
      <c r="D513">
        <v>96.551739999999995</v>
      </c>
      <c r="E513">
        <v>96.974699999999999</v>
      </c>
      <c r="F513">
        <v>96.923609999999996</v>
      </c>
      <c r="G513">
        <v>97.047470000000004</v>
      </c>
      <c r="H513">
        <v>97.114909999999995</v>
      </c>
      <c r="I513">
        <v>96.990480000000005</v>
      </c>
      <c r="J513">
        <v>96.977270000000004</v>
      </c>
      <c r="K513">
        <v>97.151009999999999</v>
      </c>
      <c r="L513">
        <v>96.953069999999997</v>
      </c>
    </row>
    <row r="514" spans="1:12" x14ac:dyDescent="0.35">
      <c r="A514">
        <v>551</v>
      </c>
      <c r="C514">
        <v>97.536580000000001</v>
      </c>
      <c r="D514">
        <v>96.541060000000002</v>
      </c>
      <c r="E514">
        <v>96.968720000000005</v>
      </c>
      <c r="F514">
        <v>96.912890000000004</v>
      </c>
      <c r="G514">
        <v>97.037019999999998</v>
      </c>
      <c r="H514">
        <v>97.104900000000001</v>
      </c>
      <c r="I514">
        <v>96.980810000000005</v>
      </c>
      <c r="J514">
        <v>96.969260000000006</v>
      </c>
      <c r="K514">
        <v>97.141109999999998</v>
      </c>
      <c r="L514">
        <v>96.944180000000003</v>
      </c>
    </row>
    <row r="515" spans="1:12" x14ac:dyDescent="0.35">
      <c r="A515">
        <v>552</v>
      </c>
      <c r="C515">
        <v>97.528959999999998</v>
      </c>
      <c r="D515">
        <v>96.530150000000006</v>
      </c>
      <c r="E515">
        <v>96.959540000000004</v>
      </c>
      <c r="F515">
        <v>96.905569999999997</v>
      </c>
      <c r="G515">
        <v>97.030709999999999</v>
      </c>
      <c r="H515">
        <v>97.101699999999994</v>
      </c>
      <c r="I515">
        <v>96.972340000000003</v>
      </c>
      <c r="J515">
        <v>96.960930000000005</v>
      </c>
      <c r="K515">
        <v>97.128389999999996</v>
      </c>
      <c r="L515">
        <v>96.936610000000002</v>
      </c>
    </row>
    <row r="516" spans="1:12" x14ac:dyDescent="0.35">
      <c r="A516">
        <v>553</v>
      </c>
      <c r="C516">
        <v>97.520610000000005</v>
      </c>
      <c r="D516">
        <v>96.521230000000003</v>
      </c>
      <c r="E516">
        <v>96.952100000000002</v>
      </c>
      <c r="F516">
        <v>96.897379999999998</v>
      </c>
      <c r="G516">
        <v>97.023380000000003</v>
      </c>
      <c r="H516">
        <v>97.095039999999997</v>
      </c>
      <c r="I516">
        <v>96.969080000000005</v>
      </c>
      <c r="J516">
        <v>96.952650000000006</v>
      </c>
      <c r="K516">
        <v>97.122630000000001</v>
      </c>
      <c r="L516">
        <v>96.930319999999995</v>
      </c>
    </row>
    <row r="517" spans="1:12" x14ac:dyDescent="0.35">
      <c r="A517">
        <v>554</v>
      </c>
      <c r="C517">
        <v>97.51737</v>
      </c>
      <c r="D517">
        <v>96.509169999999997</v>
      </c>
      <c r="E517">
        <v>96.944010000000006</v>
      </c>
      <c r="F517">
        <v>96.884460000000004</v>
      </c>
      <c r="G517">
        <v>97.016499999999994</v>
      </c>
      <c r="H517">
        <v>97.087699999999998</v>
      </c>
      <c r="I517">
        <v>96.964039999999997</v>
      </c>
      <c r="J517">
        <v>96.944379999999995</v>
      </c>
      <c r="K517">
        <v>97.115269999999995</v>
      </c>
      <c r="L517">
        <v>96.924480000000003</v>
      </c>
    </row>
    <row r="518" spans="1:12" x14ac:dyDescent="0.35">
      <c r="A518">
        <v>555</v>
      </c>
      <c r="C518">
        <v>97.511740000000003</v>
      </c>
      <c r="D518">
        <v>96.500339999999994</v>
      </c>
      <c r="E518">
        <v>96.937830000000005</v>
      </c>
      <c r="F518">
        <v>96.879679999999993</v>
      </c>
      <c r="G518">
        <v>97.009110000000007</v>
      </c>
      <c r="H518">
        <v>97.076260000000005</v>
      </c>
      <c r="I518">
        <v>96.950270000000003</v>
      </c>
      <c r="J518">
        <v>96.936390000000003</v>
      </c>
      <c r="K518">
        <v>97.103870000000001</v>
      </c>
      <c r="L518">
        <v>96.912589999999994</v>
      </c>
    </row>
    <row r="519" spans="1:12" x14ac:dyDescent="0.35">
      <c r="A519">
        <v>556</v>
      </c>
      <c r="C519">
        <v>97.502380000000002</v>
      </c>
      <c r="D519">
        <v>96.490589999999997</v>
      </c>
      <c r="E519">
        <v>96.928250000000006</v>
      </c>
      <c r="F519">
        <v>96.872590000000002</v>
      </c>
      <c r="G519">
        <v>96.999110000000002</v>
      </c>
      <c r="H519">
        <v>97.071529999999996</v>
      </c>
      <c r="I519">
        <v>96.945589999999996</v>
      </c>
      <c r="J519">
        <v>96.928049999999999</v>
      </c>
      <c r="K519">
        <v>97.094170000000005</v>
      </c>
      <c r="L519">
        <v>96.905969999999996</v>
      </c>
    </row>
    <row r="520" spans="1:12" x14ac:dyDescent="0.35">
      <c r="A520">
        <v>557</v>
      </c>
      <c r="C520">
        <v>97.493679999999998</v>
      </c>
      <c r="D520">
        <v>96.476159999999993</v>
      </c>
      <c r="E520">
        <v>96.920529999999999</v>
      </c>
      <c r="F520">
        <v>96.864649999999997</v>
      </c>
      <c r="G520">
        <v>96.989180000000005</v>
      </c>
      <c r="H520">
        <v>97.063320000000004</v>
      </c>
      <c r="I520">
        <v>96.936350000000004</v>
      </c>
      <c r="J520">
        <v>96.921220000000005</v>
      </c>
      <c r="K520">
        <v>97.082980000000006</v>
      </c>
      <c r="L520">
        <v>96.897570000000002</v>
      </c>
    </row>
    <row r="521" spans="1:12" x14ac:dyDescent="0.35">
      <c r="A521">
        <v>558</v>
      </c>
      <c r="C521">
        <v>97.48518</v>
      </c>
      <c r="D521">
        <v>96.470780000000005</v>
      </c>
      <c r="E521">
        <v>96.911929999999998</v>
      </c>
      <c r="F521">
        <v>96.859390000000005</v>
      </c>
      <c r="G521">
        <v>96.980360000000005</v>
      </c>
      <c r="H521">
        <v>97.056179999999998</v>
      </c>
      <c r="I521">
        <v>96.923839999999998</v>
      </c>
      <c r="J521">
        <v>96.910659999999993</v>
      </c>
      <c r="K521">
        <v>97.077330000000003</v>
      </c>
      <c r="L521">
        <v>96.887680000000003</v>
      </c>
    </row>
    <row r="522" spans="1:12" x14ac:dyDescent="0.35">
      <c r="A522">
        <v>559</v>
      </c>
      <c r="C522">
        <v>97.481129999999993</v>
      </c>
      <c r="D522">
        <v>96.464889999999997</v>
      </c>
      <c r="E522">
        <v>96.902100000000004</v>
      </c>
      <c r="F522">
        <v>96.854309999999998</v>
      </c>
      <c r="G522">
        <v>96.972160000000002</v>
      </c>
      <c r="H522">
        <v>97.047160000000005</v>
      </c>
      <c r="I522">
        <v>96.914649999999995</v>
      </c>
      <c r="J522">
        <v>96.90146</v>
      </c>
      <c r="K522">
        <v>97.071719999999999</v>
      </c>
      <c r="L522">
        <v>96.88064</v>
      </c>
    </row>
    <row r="523" spans="1:12" x14ac:dyDescent="0.35">
      <c r="A523">
        <v>560</v>
      </c>
      <c r="C523">
        <v>97.474490000000003</v>
      </c>
      <c r="D523">
        <v>96.453919999999997</v>
      </c>
      <c r="E523">
        <v>96.894580000000005</v>
      </c>
      <c r="F523">
        <v>96.843220000000002</v>
      </c>
      <c r="G523">
        <v>96.963610000000003</v>
      </c>
      <c r="H523">
        <v>97.038709999999995</v>
      </c>
      <c r="I523">
        <v>96.906289999999998</v>
      </c>
      <c r="J523">
        <v>96.895079999999993</v>
      </c>
      <c r="K523">
        <v>97.061340000000001</v>
      </c>
      <c r="L523">
        <v>96.873850000000004</v>
      </c>
    </row>
    <row r="524" spans="1:12" x14ac:dyDescent="0.35">
      <c r="A524">
        <v>561</v>
      </c>
      <c r="C524">
        <v>97.465389999999999</v>
      </c>
      <c r="D524">
        <v>96.447310000000002</v>
      </c>
      <c r="E524">
        <v>96.882220000000004</v>
      </c>
      <c r="F524">
        <v>96.838279999999997</v>
      </c>
      <c r="G524">
        <v>96.954390000000004</v>
      </c>
      <c r="H524">
        <v>97.029820000000001</v>
      </c>
      <c r="I524">
        <v>96.896730000000005</v>
      </c>
      <c r="J524">
        <v>96.889809999999997</v>
      </c>
      <c r="K524">
        <v>97.052080000000004</v>
      </c>
      <c r="L524">
        <v>96.862830000000002</v>
      </c>
    </row>
    <row r="525" spans="1:12" x14ac:dyDescent="0.35">
      <c r="A525">
        <v>562</v>
      </c>
      <c r="C525">
        <v>97.455299999999994</v>
      </c>
      <c r="D525">
        <v>96.439850000000007</v>
      </c>
      <c r="E525">
        <v>96.87715</v>
      </c>
      <c r="F525">
        <v>96.831680000000006</v>
      </c>
      <c r="G525">
        <v>96.94708</v>
      </c>
      <c r="H525">
        <v>97.023240000000001</v>
      </c>
      <c r="I525">
        <v>96.886060000000001</v>
      </c>
      <c r="J525">
        <v>96.881919999999994</v>
      </c>
      <c r="K525">
        <v>97.043859999999995</v>
      </c>
      <c r="L525">
        <v>96.858459999999994</v>
      </c>
    </row>
    <row r="526" spans="1:12" x14ac:dyDescent="0.35">
      <c r="A526">
        <v>563</v>
      </c>
      <c r="C526">
        <v>97.450999999999993</v>
      </c>
      <c r="D526">
        <v>96.425669999999997</v>
      </c>
      <c r="E526">
        <v>96.871650000000002</v>
      </c>
      <c r="F526">
        <v>96.823800000000006</v>
      </c>
      <c r="G526">
        <v>96.932829999999996</v>
      </c>
      <c r="H526">
        <v>97.010660000000001</v>
      </c>
      <c r="I526">
        <v>96.881709999999998</v>
      </c>
      <c r="J526">
        <v>96.874489999999994</v>
      </c>
      <c r="K526">
        <v>97.035759999999996</v>
      </c>
      <c r="L526">
        <v>96.853149999999999</v>
      </c>
    </row>
    <row r="527" spans="1:12" x14ac:dyDescent="0.35">
      <c r="A527">
        <v>564</v>
      </c>
      <c r="C527">
        <v>97.443209999999993</v>
      </c>
      <c r="D527">
        <v>96.420789999999997</v>
      </c>
      <c r="E527">
        <v>96.862669999999994</v>
      </c>
      <c r="F527">
        <v>96.817070000000001</v>
      </c>
      <c r="G527">
        <v>96.929270000000002</v>
      </c>
      <c r="H527">
        <v>97.006990000000002</v>
      </c>
      <c r="I527">
        <v>96.875609999999995</v>
      </c>
      <c r="J527">
        <v>96.868359999999996</v>
      </c>
      <c r="K527">
        <v>97.025919999999999</v>
      </c>
      <c r="L527">
        <v>96.847059999999999</v>
      </c>
    </row>
    <row r="528" spans="1:12" x14ac:dyDescent="0.35">
      <c r="A528">
        <v>565</v>
      </c>
      <c r="C528">
        <v>97.434539999999998</v>
      </c>
      <c r="D528">
        <v>96.414349999999999</v>
      </c>
      <c r="E528">
        <v>96.855509999999995</v>
      </c>
      <c r="F528">
        <v>96.808499999999995</v>
      </c>
      <c r="G528">
        <v>96.922839999999994</v>
      </c>
      <c r="H528">
        <v>97.000420000000005</v>
      </c>
      <c r="I528">
        <v>96.868979999999993</v>
      </c>
      <c r="J528">
        <v>96.860439999999997</v>
      </c>
      <c r="K528">
        <v>97.023089999999996</v>
      </c>
      <c r="L528">
        <v>96.840469999999996</v>
      </c>
    </row>
    <row r="529" spans="1:12" x14ac:dyDescent="0.35">
      <c r="A529">
        <v>566</v>
      </c>
      <c r="C529">
        <v>97.428479999999993</v>
      </c>
      <c r="D529">
        <v>96.402929999999998</v>
      </c>
      <c r="E529">
        <v>96.844430000000003</v>
      </c>
      <c r="F529">
        <v>96.801699999999997</v>
      </c>
      <c r="G529">
        <v>96.915019999999998</v>
      </c>
      <c r="H529">
        <v>96.992670000000004</v>
      </c>
      <c r="I529">
        <v>96.860590000000002</v>
      </c>
      <c r="J529">
        <v>96.854240000000004</v>
      </c>
      <c r="K529">
        <v>97.01782</v>
      </c>
      <c r="L529">
        <v>96.834220000000002</v>
      </c>
    </row>
    <row r="530" spans="1:12" x14ac:dyDescent="0.35">
      <c r="A530">
        <v>567</v>
      </c>
      <c r="C530">
        <v>97.419479999999993</v>
      </c>
      <c r="D530">
        <v>96.394130000000004</v>
      </c>
      <c r="E530">
        <v>96.840689999999995</v>
      </c>
      <c r="F530">
        <v>96.795500000000004</v>
      </c>
      <c r="G530">
        <v>96.906750000000002</v>
      </c>
      <c r="H530">
        <v>96.985619999999997</v>
      </c>
      <c r="I530">
        <v>96.854500000000002</v>
      </c>
      <c r="J530">
        <v>96.848460000000003</v>
      </c>
      <c r="K530">
        <v>97.013570000000001</v>
      </c>
      <c r="L530">
        <v>96.824969999999993</v>
      </c>
    </row>
    <row r="531" spans="1:12" x14ac:dyDescent="0.35">
      <c r="A531">
        <v>568</v>
      </c>
      <c r="C531">
        <v>97.413269999999997</v>
      </c>
      <c r="D531">
        <v>96.385339999999999</v>
      </c>
      <c r="E531">
        <v>96.834310000000002</v>
      </c>
      <c r="F531">
        <v>96.787890000000004</v>
      </c>
      <c r="G531">
        <v>96.898409999999998</v>
      </c>
      <c r="H531">
        <v>96.974649999999997</v>
      </c>
      <c r="I531">
        <v>96.849549999999994</v>
      </c>
      <c r="J531">
        <v>96.840860000000006</v>
      </c>
      <c r="K531">
        <v>97.007360000000006</v>
      </c>
      <c r="L531">
        <v>96.817790000000002</v>
      </c>
    </row>
    <row r="532" spans="1:12" x14ac:dyDescent="0.35">
      <c r="A532">
        <v>569</v>
      </c>
      <c r="C532">
        <v>97.409559999999999</v>
      </c>
      <c r="D532">
        <v>96.371650000000002</v>
      </c>
      <c r="E532">
        <v>96.826359999999994</v>
      </c>
      <c r="F532">
        <v>96.781239999999997</v>
      </c>
      <c r="G532">
        <v>96.887519999999995</v>
      </c>
      <c r="H532">
        <v>96.970269999999999</v>
      </c>
      <c r="I532">
        <v>96.843519999999998</v>
      </c>
      <c r="J532">
        <v>96.834500000000006</v>
      </c>
      <c r="K532">
        <v>96.997569999999996</v>
      </c>
      <c r="L532">
        <v>96.810190000000006</v>
      </c>
    </row>
    <row r="533" spans="1:12" x14ac:dyDescent="0.35">
      <c r="A533">
        <v>570</v>
      </c>
      <c r="C533">
        <v>97.402550000000005</v>
      </c>
      <c r="D533">
        <v>96.367559999999997</v>
      </c>
      <c r="E533">
        <v>96.819940000000003</v>
      </c>
      <c r="F533">
        <v>96.775080000000003</v>
      </c>
      <c r="G533">
        <v>96.881990000000002</v>
      </c>
      <c r="H533">
        <v>96.965090000000004</v>
      </c>
      <c r="I533">
        <v>96.836269999999999</v>
      </c>
      <c r="J533">
        <v>96.827650000000006</v>
      </c>
      <c r="K533">
        <v>96.988339999999994</v>
      </c>
      <c r="L533">
        <v>96.800749999999994</v>
      </c>
    </row>
    <row r="534" spans="1:12" x14ac:dyDescent="0.35">
      <c r="A534">
        <v>571</v>
      </c>
      <c r="C534">
        <v>97.391450000000006</v>
      </c>
      <c r="D534">
        <v>96.361099999999993</v>
      </c>
      <c r="E534">
        <v>96.807590000000005</v>
      </c>
      <c r="F534">
        <v>96.766800000000003</v>
      </c>
      <c r="G534">
        <v>96.876609999999999</v>
      </c>
      <c r="H534">
        <v>96.955179999999999</v>
      </c>
      <c r="I534">
        <v>96.822249999999997</v>
      </c>
      <c r="J534">
        <v>96.816779999999994</v>
      </c>
      <c r="K534">
        <v>96.974180000000004</v>
      </c>
      <c r="L534">
        <v>96.790989999999994</v>
      </c>
    </row>
    <row r="535" spans="1:12" x14ac:dyDescent="0.35">
      <c r="A535">
        <v>572</v>
      </c>
      <c r="C535">
        <v>97.385469999999998</v>
      </c>
      <c r="D535">
        <v>96.357709999999997</v>
      </c>
      <c r="E535">
        <v>96.805009999999996</v>
      </c>
      <c r="F535">
        <v>96.761269999999996</v>
      </c>
      <c r="G535">
        <v>96.870059999999995</v>
      </c>
      <c r="H535">
        <v>96.950389999999999</v>
      </c>
      <c r="I535">
        <v>96.817419999999998</v>
      </c>
      <c r="J535">
        <v>96.810379999999995</v>
      </c>
      <c r="K535">
        <v>96.97045</v>
      </c>
      <c r="L535">
        <v>96.782730000000001</v>
      </c>
    </row>
    <row r="536" spans="1:12" x14ac:dyDescent="0.35">
      <c r="A536">
        <v>573</v>
      </c>
      <c r="C536">
        <v>97.378900000000002</v>
      </c>
      <c r="D536">
        <v>96.357010000000002</v>
      </c>
      <c r="E536">
        <v>96.802620000000005</v>
      </c>
      <c r="F536">
        <v>96.755510000000001</v>
      </c>
      <c r="G536">
        <v>96.861090000000004</v>
      </c>
      <c r="H536">
        <v>96.944999999999993</v>
      </c>
      <c r="I536">
        <v>96.81183</v>
      </c>
      <c r="J536">
        <v>96.803299999999993</v>
      </c>
      <c r="K536">
        <v>96.965280000000007</v>
      </c>
      <c r="L536">
        <v>96.773849999999996</v>
      </c>
    </row>
    <row r="537" spans="1:12" x14ac:dyDescent="0.35">
      <c r="A537">
        <v>574</v>
      </c>
      <c r="C537">
        <v>97.370689999999996</v>
      </c>
      <c r="D537">
        <v>96.351680000000002</v>
      </c>
      <c r="E537">
        <v>96.795199999999994</v>
      </c>
      <c r="F537">
        <v>96.747990000000001</v>
      </c>
      <c r="G537">
        <v>96.851820000000004</v>
      </c>
      <c r="H537">
        <v>96.935149999999993</v>
      </c>
      <c r="I537">
        <v>96.804509999999993</v>
      </c>
      <c r="J537">
        <v>96.797030000000007</v>
      </c>
      <c r="K537">
        <v>96.959990000000005</v>
      </c>
      <c r="L537">
        <v>96.769949999999994</v>
      </c>
    </row>
    <row r="538" spans="1:12" x14ac:dyDescent="0.35">
      <c r="A538">
        <v>575</v>
      </c>
      <c r="C538">
        <v>97.363039999999998</v>
      </c>
      <c r="D538">
        <v>96.345269999999999</v>
      </c>
      <c r="E538">
        <v>96.786969999999997</v>
      </c>
      <c r="F538">
        <v>96.740880000000004</v>
      </c>
      <c r="G538">
        <v>96.841390000000004</v>
      </c>
      <c r="H538">
        <v>96.931929999999994</v>
      </c>
      <c r="I538">
        <v>96.797880000000006</v>
      </c>
      <c r="J538">
        <v>96.790679999999995</v>
      </c>
      <c r="K538">
        <v>96.954210000000003</v>
      </c>
      <c r="L538">
        <v>96.762600000000006</v>
      </c>
    </row>
    <row r="539" spans="1:12" x14ac:dyDescent="0.35">
      <c r="A539">
        <v>576</v>
      </c>
      <c r="C539">
        <v>97.358840000000001</v>
      </c>
      <c r="D539">
        <v>96.338729999999998</v>
      </c>
      <c r="E539">
        <v>96.780180000000001</v>
      </c>
      <c r="F539">
        <v>96.729709999999997</v>
      </c>
      <c r="G539">
        <v>96.834850000000003</v>
      </c>
      <c r="H539">
        <v>96.921289999999999</v>
      </c>
      <c r="I539">
        <v>96.79468</v>
      </c>
      <c r="J539">
        <v>96.780940000000001</v>
      </c>
      <c r="K539">
        <v>96.946950000000001</v>
      </c>
      <c r="L539">
        <v>96.751850000000005</v>
      </c>
    </row>
    <row r="540" spans="1:12" x14ac:dyDescent="0.35">
      <c r="A540">
        <v>577</v>
      </c>
      <c r="C540">
        <v>97.354529999999997</v>
      </c>
      <c r="D540">
        <v>96.333439999999996</v>
      </c>
      <c r="E540">
        <v>96.773650000000004</v>
      </c>
      <c r="F540">
        <v>96.72448</v>
      </c>
      <c r="G540">
        <v>96.828540000000004</v>
      </c>
      <c r="H540">
        <v>96.909689999999998</v>
      </c>
      <c r="I540">
        <v>96.787540000000007</v>
      </c>
      <c r="J540">
        <v>96.773300000000006</v>
      </c>
      <c r="K540">
        <v>96.941770000000005</v>
      </c>
      <c r="L540">
        <v>96.746120000000005</v>
      </c>
    </row>
    <row r="541" spans="1:12" x14ac:dyDescent="0.35">
      <c r="A541">
        <v>578</v>
      </c>
      <c r="C541">
        <v>97.346450000000004</v>
      </c>
      <c r="D541">
        <v>96.322770000000006</v>
      </c>
      <c r="E541">
        <v>96.762510000000006</v>
      </c>
      <c r="F541">
        <v>96.719080000000005</v>
      </c>
      <c r="G541">
        <v>96.822659999999999</v>
      </c>
      <c r="H541">
        <v>96.904250000000005</v>
      </c>
      <c r="I541">
        <v>96.781440000000003</v>
      </c>
      <c r="J541">
        <v>96.76634</v>
      </c>
      <c r="K541">
        <v>96.936980000000005</v>
      </c>
      <c r="L541">
        <v>96.740889999999993</v>
      </c>
    </row>
    <row r="542" spans="1:12" x14ac:dyDescent="0.35">
      <c r="A542">
        <v>579</v>
      </c>
      <c r="C542">
        <v>97.336489999999998</v>
      </c>
      <c r="D542">
        <v>96.314769999999996</v>
      </c>
      <c r="E542">
        <v>96.75685</v>
      </c>
      <c r="F542">
        <v>96.713549999999998</v>
      </c>
      <c r="G542">
        <v>96.814920000000001</v>
      </c>
      <c r="H542">
        <v>96.898390000000006</v>
      </c>
      <c r="I542">
        <v>96.775970000000001</v>
      </c>
      <c r="J542">
        <v>96.758870000000002</v>
      </c>
      <c r="K542">
        <v>96.931280000000001</v>
      </c>
      <c r="L542">
        <v>96.730990000000006</v>
      </c>
    </row>
    <row r="543" spans="1:12" x14ac:dyDescent="0.35">
      <c r="A543">
        <v>580</v>
      </c>
      <c r="C543">
        <v>97.334389999999999</v>
      </c>
      <c r="D543">
        <v>96.307379999999995</v>
      </c>
      <c r="E543">
        <v>96.748890000000003</v>
      </c>
      <c r="F543">
        <v>96.70626</v>
      </c>
      <c r="G543">
        <v>96.808660000000003</v>
      </c>
      <c r="H543">
        <v>96.889240000000001</v>
      </c>
      <c r="I543">
        <v>96.771000000000001</v>
      </c>
      <c r="J543">
        <v>96.751019999999997</v>
      </c>
      <c r="K543">
        <v>96.919510000000002</v>
      </c>
      <c r="L543">
        <v>96.725570000000005</v>
      </c>
    </row>
    <row r="544" spans="1:12" x14ac:dyDescent="0.35">
      <c r="A544">
        <v>581</v>
      </c>
      <c r="C544">
        <v>97.331310000000002</v>
      </c>
      <c r="D544">
        <v>96.299279999999996</v>
      </c>
      <c r="E544">
        <v>96.742580000000004</v>
      </c>
      <c r="F544">
        <v>96.700640000000007</v>
      </c>
      <c r="G544">
        <v>96.795230000000004</v>
      </c>
      <c r="H544">
        <v>96.884569999999997</v>
      </c>
      <c r="I544">
        <v>96.766760000000005</v>
      </c>
      <c r="J544">
        <v>96.742369999999994</v>
      </c>
      <c r="K544">
        <v>96.913910000000001</v>
      </c>
      <c r="L544">
        <v>96.720209999999994</v>
      </c>
    </row>
    <row r="545" spans="1:12" x14ac:dyDescent="0.35">
      <c r="A545">
        <v>582</v>
      </c>
      <c r="C545">
        <v>97.325900000000004</v>
      </c>
      <c r="D545">
        <v>96.290329999999997</v>
      </c>
      <c r="E545">
        <v>96.735789999999994</v>
      </c>
      <c r="F545">
        <v>96.694739999999996</v>
      </c>
      <c r="G545">
        <v>96.79092</v>
      </c>
      <c r="H545">
        <v>96.874949999999998</v>
      </c>
      <c r="I545">
        <v>96.756990000000002</v>
      </c>
      <c r="J545">
        <v>96.738799999999998</v>
      </c>
      <c r="K545">
        <v>96.906989999999993</v>
      </c>
      <c r="L545">
        <v>96.710329999999999</v>
      </c>
    </row>
    <row r="546" spans="1:12" x14ac:dyDescent="0.35">
      <c r="A546">
        <v>583</v>
      </c>
      <c r="C546">
        <v>97.319419999999994</v>
      </c>
      <c r="D546">
        <v>96.283280000000005</v>
      </c>
      <c r="E546">
        <v>96.731229999999996</v>
      </c>
      <c r="F546">
        <v>96.688040000000001</v>
      </c>
      <c r="G546">
        <v>96.78546</v>
      </c>
      <c r="H546">
        <v>96.871589999999998</v>
      </c>
      <c r="I546">
        <v>96.748599999999996</v>
      </c>
      <c r="J546">
        <v>96.73554</v>
      </c>
      <c r="K546">
        <v>96.897970000000001</v>
      </c>
      <c r="L546">
        <v>96.702150000000003</v>
      </c>
    </row>
    <row r="547" spans="1:12" x14ac:dyDescent="0.35">
      <c r="A547">
        <v>584</v>
      </c>
      <c r="C547">
        <v>97.313999999999993</v>
      </c>
      <c r="D547">
        <v>96.275649999999999</v>
      </c>
      <c r="E547">
        <v>96.721729999999994</v>
      </c>
      <c r="F547">
        <v>96.685569999999998</v>
      </c>
      <c r="G547">
        <v>96.779679999999999</v>
      </c>
      <c r="H547">
        <v>96.868179999999995</v>
      </c>
      <c r="I547">
        <v>96.745760000000004</v>
      </c>
      <c r="J547">
        <v>96.725589999999997</v>
      </c>
      <c r="K547">
        <v>96.891329999999996</v>
      </c>
      <c r="L547">
        <v>96.694909999999993</v>
      </c>
    </row>
    <row r="548" spans="1:12" x14ac:dyDescent="0.35">
      <c r="A548">
        <v>585</v>
      </c>
      <c r="C548">
        <v>97.308059999999998</v>
      </c>
      <c r="D548">
        <v>96.263289999999998</v>
      </c>
      <c r="E548">
        <v>96.717370000000003</v>
      </c>
      <c r="F548">
        <v>96.681190000000001</v>
      </c>
      <c r="G548">
        <v>96.774339999999995</v>
      </c>
      <c r="H548">
        <v>96.863050000000001</v>
      </c>
      <c r="I548">
        <v>96.736540000000005</v>
      </c>
      <c r="J548">
        <v>96.718819999999994</v>
      </c>
      <c r="K548">
        <v>96.881799999999998</v>
      </c>
      <c r="L548">
        <v>96.683030000000002</v>
      </c>
    </row>
    <row r="549" spans="1:12" x14ac:dyDescent="0.35">
      <c r="A549">
        <v>586</v>
      </c>
      <c r="C549">
        <v>97.300280000000001</v>
      </c>
      <c r="D549">
        <v>96.256119999999996</v>
      </c>
      <c r="E549">
        <v>96.713080000000005</v>
      </c>
      <c r="F549">
        <v>96.674449999999993</v>
      </c>
      <c r="G549">
        <v>96.768749999999997</v>
      </c>
      <c r="H549">
        <v>96.855869999999996</v>
      </c>
      <c r="I549">
        <v>96.72748</v>
      </c>
      <c r="J549">
        <v>96.713840000000005</v>
      </c>
      <c r="K549">
        <v>96.870279999999994</v>
      </c>
      <c r="L549">
        <v>96.680499999999995</v>
      </c>
    </row>
    <row r="550" spans="1:12" x14ac:dyDescent="0.35">
      <c r="A550">
        <v>587</v>
      </c>
      <c r="C550">
        <v>97.295190000000005</v>
      </c>
      <c r="D550">
        <v>96.249709999999993</v>
      </c>
      <c r="E550">
        <v>96.707740000000001</v>
      </c>
      <c r="F550">
        <v>96.668989999999994</v>
      </c>
      <c r="G550">
        <v>96.762389999999996</v>
      </c>
      <c r="H550">
        <v>96.849609999999998</v>
      </c>
      <c r="I550">
        <v>96.718720000000005</v>
      </c>
      <c r="J550">
        <v>96.709069999999997</v>
      </c>
      <c r="K550">
        <v>96.863919999999993</v>
      </c>
      <c r="L550">
        <v>96.676199999999994</v>
      </c>
    </row>
    <row r="551" spans="1:12" x14ac:dyDescent="0.35">
      <c r="A551">
        <v>588</v>
      </c>
      <c r="C551">
        <v>97.291430000000005</v>
      </c>
      <c r="D551">
        <v>96.239459999999994</v>
      </c>
      <c r="E551">
        <v>96.698250000000002</v>
      </c>
      <c r="F551">
        <v>96.663570000000007</v>
      </c>
      <c r="G551">
        <v>96.758110000000002</v>
      </c>
      <c r="H551">
        <v>96.842910000000003</v>
      </c>
      <c r="I551">
        <v>96.708560000000006</v>
      </c>
      <c r="J551">
        <v>96.700620000000001</v>
      </c>
      <c r="K551">
        <v>96.856170000000006</v>
      </c>
      <c r="L551">
        <v>96.671400000000006</v>
      </c>
    </row>
    <row r="552" spans="1:12" x14ac:dyDescent="0.35">
      <c r="A552">
        <v>589</v>
      </c>
      <c r="C552">
        <v>97.287199999999999</v>
      </c>
      <c r="D552">
        <v>96.231909999999999</v>
      </c>
      <c r="E552">
        <v>96.692149999999998</v>
      </c>
      <c r="F552">
        <v>96.654250000000005</v>
      </c>
      <c r="G552">
        <v>96.753360000000001</v>
      </c>
      <c r="H552">
        <v>96.834159999999997</v>
      </c>
      <c r="I552">
        <v>96.704769999999996</v>
      </c>
      <c r="J552">
        <v>96.694649999999996</v>
      </c>
      <c r="K552">
        <v>96.848429999999993</v>
      </c>
      <c r="L552">
        <v>96.664389999999997</v>
      </c>
    </row>
    <row r="553" spans="1:12" x14ac:dyDescent="0.35">
      <c r="A553">
        <v>590</v>
      </c>
      <c r="C553">
        <v>97.280699999999996</v>
      </c>
      <c r="D553">
        <v>96.224900000000005</v>
      </c>
      <c r="E553">
        <v>96.684749999999994</v>
      </c>
      <c r="F553">
        <v>96.647790000000001</v>
      </c>
      <c r="G553">
        <v>96.745339999999999</v>
      </c>
      <c r="H553">
        <v>96.829179999999994</v>
      </c>
      <c r="I553">
        <v>96.6999</v>
      </c>
      <c r="J553">
        <v>96.690160000000006</v>
      </c>
      <c r="K553">
        <v>96.840299999999999</v>
      </c>
      <c r="L553">
        <v>96.657330000000002</v>
      </c>
    </row>
    <row r="554" spans="1:12" x14ac:dyDescent="0.35">
      <c r="A554">
        <v>591</v>
      </c>
      <c r="C554">
        <v>97.272069999999999</v>
      </c>
      <c r="D554">
        <v>96.216989999999996</v>
      </c>
      <c r="E554">
        <v>96.677570000000003</v>
      </c>
      <c r="F554">
        <v>96.640360000000001</v>
      </c>
      <c r="G554">
        <v>96.738929999999996</v>
      </c>
      <c r="H554">
        <v>96.821610000000007</v>
      </c>
      <c r="I554">
        <v>96.693860000000001</v>
      </c>
      <c r="J554">
        <v>96.683120000000002</v>
      </c>
      <c r="K554">
        <v>96.834050000000005</v>
      </c>
      <c r="L554">
        <v>96.651740000000004</v>
      </c>
    </row>
    <row r="555" spans="1:12" x14ac:dyDescent="0.35">
      <c r="A555">
        <v>592</v>
      </c>
      <c r="C555">
        <v>97.266080000000002</v>
      </c>
      <c r="D555">
        <v>96.207319999999996</v>
      </c>
      <c r="E555">
        <v>96.671549999999996</v>
      </c>
      <c r="F555">
        <v>96.633610000000004</v>
      </c>
      <c r="G555">
        <v>96.737750000000005</v>
      </c>
      <c r="H555">
        <v>96.814750000000004</v>
      </c>
      <c r="I555">
        <v>96.69014</v>
      </c>
      <c r="J555">
        <v>96.676400000000001</v>
      </c>
      <c r="K555">
        <v>96.820989999999995</v>
      </c>
      <c r="L555">
        <v>96.644589999999994</v>
      </c>
    </row>
    <row r="556" spans="1:12" x14ac:dyDescent="0.35">
      <c r="A556">
        <v>593</v>
      </c>
      <c r="C556">
        <v>97.264080000000007</v>
      </c>
      <c r="D556">
        <v>96.197919999999996</v>
      </c>
      <c r="E556">
        <v>96.665620000000004</v>
      </c>
      <c r="F556">
        <v>96.626609999999999</v>
      </c>
      <c r="G556">
        <v>96.734690000000001</v>
      </c>
      <c r="H556">
        <v>96.808880000000002</v>
      </c>
      <c r="I556">
        <v>96.684010000000001</v>
      </c>
      <c r="J556">
        <v>96.667069999999995</v>
      </c>
      <c r="K556">
        <v>96.815839999999994</v>
      </c>
      <c r="L556">
        <v>96.634479999999996</v>
      </c>
    </row>
    <row r="557" spans="1:12" x14ac:dyDescent="0.35">
      <c r="A557">
        <v>594</v>
      </c>
      <c r="C557">
        <v>97.259870000000006</v>
      </c>
      <c r="D557">
        <v>96.194879999999998</v>
      </c>
      <c r="E557">
        <v>96.656840000000003</v>
      </c>
      <c r="F557">
        <v>96.615390000000005</v>
      </c>
      <c r="G557">
        <v>96.730270000000004</v>
      </c>
      <c r="H557">
        <v>96.802279999999996</v>
      </c>
      <c r="I557">
        <v>96.673010000000005</v>
      </c>
      <c r="J557">
        <v>96.660340000000005</v>
      </c>
      <c r="K557">
        <v>96.809610000000006</v>
      </c>
      <c r="L557">
        <v>96.626189999999994</v>
      </c>
    </row>
    <row r="558" spans="1:12" x14ac:dyDescent="0.35">
      <c r="A558">
        <v>595</v>
      </c>
      <c r="C558">
        <v>97.255080000000007</v>
      </c>
      <c r="D558">
        <v>96.188999999999993</v>
      </c>
      <c r="E558">
        <v>96.648859999999999</v>
      </c>
      <c r="F558">
        <v>96.611840000000001</v>
      </c>
      <c r="G558">
        <v>96.720089999999999</v>
      </c>
      <c r="H558">
        <v>96.793279999999996</v>
      </c>
      <c r="I558">
        <v>96.67062</v>
      </c>
      <c r="J558">
        <v>96.655940000000001</v>
      </c>
      <c r="K558">
        <v>96.803479999999993</v>
      </c>
      <c r="L558">
        <v>96.617999999999995</v>
      </c>
    </row>
    <row r="559" spans="1:12" x14ac:dyDescent="0.35">
      <c r="A559">
        <v>596</v>
      </c>
      <c r="C559">
        <v>97.250240000000005</v>
      </c>
      <c r="D559">
        <v>96.182630000000003</v>
      </c>
      <c r="E559">
        <v>96.640360000000001</v>
      </c>
      <c r="F559">
        <v>96.605930000000001</v>
      </c>
      <c r="G559">
        <v>96.713620000000006</v>
      </c>
      <c r="H559">
        <v>96.787490000000005</v>
      </c>
      <c r="I559">
        <v>96.667289999999994</v>
      </c>
      <c r="J559">
        <v>96.647390000000001</v>
      </c>
      <c r="K559">
        <v>96.7941</v>
      </c>
      <c r="L559">
        <v>96.613740000000007</v>
      </c>
    </row>
    <row r="560" spans="1:12" x14ac:dyDescent="0.35">
      <c r="A560">
        <v>597</v>
      </c>
      <c r="C560">
        <v>97.243750000000006</v>
      </c>
      <c r="D560">
        <v>96.173500000000004</v>
      </c>
      <c r="E560">
        <v>96.6297</v>
      </c>
      <c r="F560">
        <v>96.598569999999995</v>
      </c>
      <c r="G560">
        <v>96.707639999999998</v>
      </c>
      <c r="H560">
        <v>96.781149999999997</v>
      </c>
      <c r="I560">
        <v>96.661779999999993</v>
      </c>
      <c r="J560">
        <v>96.642859999999999</v>
      </c>
      <c r="K560">
        <v>96.787149999999997</v>
      </c>
      <c r="L560">
        <v>96.609669999999994</v>
      </c>
    </row>
    <row r="561" spans="1:12" x14ac:dyDescent="0.35">
      <c r="A561">
        <v>598</v>
      </c>
      <c r="C561">
        <v>97.236519999999999</v>
      </c>
      <c r="D561">
        <v>96.167100000000005</v>
      </c>
      <c r="E561">
        <v>96.621679999999998</v>
      </c>
      <c r="F561">
        <v>96.593090000000004</v>
      </c>
      <c r="G561">
        <v>96.696209999999994</v>
      </c>
      <c r="H561">
        <v>96.775999999999996</v>
      </c>
      <c r="I561">
        <v>96.655249999999995</v>
      </c>
      <c r="J561">
        <v>96.636629999999997</v>
      </c>
      <c r="K561">
        <v>96.77901</v>
      </c>
      <c r="L561">
        <v>96.603459999999998</v>
      </c>
    </row>
    <row r="562" spans="1:12" x14ac:dyDescent="0.35">
      <c r="A562">
        <v>599</v>
      </c>
      <c r="C562">
        <v>97.225660000000005</v>
      </c>
      <c r="D562">
        <v>96.160169999999994</v>
      </c>
      <c r="E562">
        <v>96.616249999999994</v>
      </c>
      <c r="F562">
        <v>96.582679999999996</v>
      </c>
      <c r="G562">
        <v>96.689300000000003</v>
      </c>
      <c r="H562">
        <v>96.769310000000004</v>
      </c>
      <c r="I562">
        <v>96.646010000000004</v>
      </c>
      <c r="J562">
        <v>96.627790000000005</v>
      </c>
      <c r="K562">
        <v>96.767889999999994</v>
      </c>
      <c r="L562">
        <v>96.597009999999997</v>
      </c>
    </row>
    <row r="563" spans="1:12" x14ac:dyDescent="0.35">
      <c r="A563">
        <v>600</v>
      </c>
      <c r="C563">
        <v>97.220290000000006</v>
      </c>
      <c r="D563">
        <v>96.153790000000001</v>
      </c>
      <c r="E563">
        <v>96.608729999999994</v>
      </c>
      <c r="F563">
        <v>96.579459999999997</v>
      </c>
      <c r="G563">
        <v>96.681780000000003</v>
      </c>
      <c r="H563">
        <v>96.760729999999995</v>
      </c>
      <c r="I563">
        <v>96.638180000000006</v>
      </c>
      <c r="J563">
        <v>96.623589999999993</v>
      </c>
      <c r="K563">
        <v>96.763260000000002</v>
      </c>
      <c r="L563">
        <v>96.59187</v>
      </c>
    </row>
    <row r="564" spans="1:12" x14ac:dyDescent="0.35">
      <c r="A564">
        <v>601</v>
      </c>
      <c r="C564">
        <v>97.212159999999997</v>
      </c>
      <c r="D564">
        <v>96.148510000000002</v>
      </c>
      <c r="E564">
        <v>96.601929999999996</v>
      </c>
      <c r="F564">
        <v>96.574380000000005</v>
      </c>
      <c r="G564">
        <v>96.674890000000005</v>
      </c>
      <c r="H564">
        <v>96.753360000000001</v>
      </c>
      <c r="I564">
        <v>96.633309999999994</v>
      </c>
      <c r="J564">
        <v>96.615949999999998</v>
      </c>
      <c r="K564">
        <v>96.75703</v>
      </c>
      <c r="L564">
        <v>96.583950000000002</v>
      </c>
    </row>
    <row r="565" spans="1:12" x14ac:dyDescent="0.35">
      <c r="A565">
        <v>602</v>
      </c>
      <c r="C565">
        <v>97.202659999999995</v>
      </c>
      <c r="D565">
        <v>96.143289999999993</v>
      </c>
      <c r="E565">
        <v>96.595370000000003</v>
      </c>
      <c r="F565">
        <v>96.568849999999998</v>
      </c>
      <c r="G565">
        <v>96.664959999999994</v>
      </c>
      <c r="H565">
        <v>96.748260000000002</v>
      </c>
      <c r="I565">
        <v>96.626230000000007</v>
      </c>
      <c r="J565">
        <v>96.610230000000001</v>
      </c>
      <c r="K565">
        <v>96.750380000000007</v>
      </c>
      <c r="L565">
        <v>96.574759999999998</v>
      </c>
    </row>
    <row r="566" spans="1:12" x14ac:dyDescent="0.35">
      <c r="A566">
        <v>603</v>
      </c>
      <c r="C566">
        <v>97.196309999999997</v>
      </c>
      <c r="D566">
        <v>96.136679999999998</v>
      </c>
      <c r="E566">
        <v>96.585949999999997</v>
      </c>
      <c r="F566">
        <v>96.563010000000006</v>
      </c>
      <c r="G566">
        <v>96.658199999999994</v>
      </c>
      <c r="H566">
        <v>96.739549999999994</v>
      </c>
      <c r="I566">
        <v>96.615129999999994</v>
      </c>
      <c r="J566">
        <v>96.604169999999996</v>
      </c>
      <c r="K566">
        <v>96.742159999999998</v>
      </c>
      <c r="L566">
        <v>96.566370000000006</v>
      </c>
    </row>
    <row r="567" spans="1:12" x14ac:dyDescent="0.35">
      <c r="A567">
        <v>604</v>
      </c>
      <c r="C567">
        <v>97.189239999999998</v>
      </c>
      <c r="D567">
        <v>96.126099999999994</v>
      </c>
      <c r="E567">
        <v>96.579490000000007</v>
      </c>
      <c r="F567">
        <v>96.554159999999996</v>
      </c>
      <c r="G567">
        <v>96.646389999999997</v>
      </c>
      <c r="H567">
        <v>96.730739999999997</v>
      </c>
      <c r="I567">
        <v>96.610200000000006</v>
      </c>
      <c r="J567">
        <v>96.592579999999998</v>
      </c>
      <c r="K567">
        <v>96.734949999999998</v>
      </c>
      <c r="L567">
        <v>96.559370000000001</v>
      </c>
    </row>
    <row r="568" spans="1:12" x14ac:dyDescent="0.35">
      <c r="A568">
        <v>605</v>
      </c>
      <c r="C568">
        <v>97.182310000000001</v>
      </c>
      <c r="D568">
        <v>96.1233</v>
      </c>
      <c r="E568">
        <v>96.574550000000002</v>
      </c>
      <c r="F568">
        <v>96.545680000000004</v>
      </c>
      <c r="G568">
        <v>96.643370000000004</v>
      </c>
      <c r="H568">
        <v>96.723259999999996</v>
      </c>
      <c r="I568">
        <v>96.604659999999996</v>
      </c>
      <c r="J568">
        <v>96.589039999999997</v>
      </c>
      <c r="K568">
        <v>96.727459999999994</v>
      </c>
      <c r="L568">
        <v>96.552819999999997</v>
      </c>
    </row>
    <row r="569" spans="1:12" x14ac:dyDescent="0.35">
      <c r="A569">
        <v>606</v>
      </c>
      <c r="C569">
        <v>97.174149999999997</v>
      </c>
      <c r="D569">
        <v>96.120059999999995</v>
      </c>
      <c r="E569">
        <v>96.565190000000001</v>
      </c>
      <c r="F569">
        <v>96.540999999999997</v>
      </c>
      <c r="G569">
        <v>96.638900000000007</v>
      </c>
      <c r="H569">
        <v>96.716970000000003</v>
      </c>
      <c r="I569">
        <v>96.597560000000001</v>
      </c>
      <c r="J569">
        <v>96.579260000000005</v>
      </c>
      <c r="K569">
        <v>96.721220000000002</v>
      </c>
      <c r="L569">
        <v>96.540679999999995</v>
      </c>
    </row>
    <row r="570" spans="1:12" x14ac:dyDescent="0.35">
      <c r="A570">
        <v>607</v>
      </c>
      <c r="C570">
        <v>97.166589999999999</v>
      </c>
      <c r="D570">
        <v>96.112729999999999</v>
      </c>
      <c r="E570">
        <v>96.55641</v>
      </c>
      <c r="F570">
        <v>96.534360000000007</v>
      </c>
      <c r="G570">
        <v>96.635059999999996</v>
      </c>
      <c r="H570">
        <v>96.712720000000004</v>
      </c>
      <c r="I570">
        <v>96.589389999999995</v>
      </c>
      <c r="J570">
        <v>96.570009999999996</v>
      </c>
      <c r="K570">
        <v>96.707070000000002</v>
      </c>
      <c r="L570">
        <v>96.534819999999996</v>
      </c>
    </row>
    <row r="571" spans="1:12" x14ac:dyDescent="0.35">
      <c r="A571">
        <v>608</v>
      </c>
      <c r="C571">
        <v>97.161919999999995</v>
      </c>
      <c r="D571">
        <v>96.105699999999999</v>
      </c>
      <c r="E571">
        <v>96.546719999999993</v>
      </c>
      <c r="F571">
        <v>96.525120000000001</v>
      </c>
      <c r="G571">
        <v>96.627830000000003</v>
      </c>
      <c r="H571">
        <v>96.708789999999993</v>
      </c>
      <c r="I571">
        <v>96.575239999999994</v>
      </c>
      <c r="J571">
        <v>96.558700000000002</v>
      </c>
      <c r="K571">
        <v>96.703569999999999</v>
      </c>
      <c r="L571">
        <v>96.527439999999999</v>
      </c>
    </row>
    <row r="572" spans="1:12" x14ac:dyDescent="0.35">
      <c r="A572">
        <v>609</v>
      </c>
      <c r="C572">
        <v>97.157640000000001</v>
      </c>
      <c r="D572">
        <v>96.097200000000001</v>
      </c>
      <c r="E572">
        <v>96.537840000000003</v>
      </c>
      <c r="F572">
        <v>96.516959999999997</v>
      </c>
      <c r="G572">
        <v>96.619720000000001</v>
      </c>
      <c r="H572">
        <v>96.702749999999995</v>
      </c>
      <c r="I572">
        <v>96.567930000000004</v>
      </c>
      <c r="J572">
        <v>96.554689999999994</v>
      </c>
      <c r="K572">
        <v>96.697599999999994</v>
      </c>
      <c r="L572">
        <v>96.518379999999993</v>
      </c>
    </row>
    <row r="573" spans="1:12" x14ac:dyDescent="0.35">
      <c r="A573">
        <v>610</v>
      </c>
      <c r="C573">
        <v>97.15204</v>
      </c>
      <c r="D573">
        <v>96.088570000000004</v>
      </c>
      <c r="E573">
        <v>96.532330000000002</v>
      </c>
      <c r="F573">
        <v>96.509609999999995</v>
      </c>
      <c r="G573">
        <v>96.612250000000003</v>
      </c>
      <c r="H573">
        <v>96.69435</v>
      </c>
      <c r="I573">
        <v>96.560670000000002</v>
      </c>
      <c r="J573">
        <v>96.548069999999996</v>
      </c>
      <c r="K573">
        <v>96.6905</v>
      </c>
      <c r="L573">
        <v>96.510599999999997</v>
      </c>
    </row>
    <row r="574" spans="1:12" x14ac:dyDescent="0.35">
      <c r="A574">
        <v>611</v>
      </c>
      <c r="C574">
        <v>97.149019999999993</v>
      </c>
      <c r="D574">
        <v>96.081069999999997</v>
      </c>
      <c r="E574">
        <v>96.527379999999994</v>
      </c>
      <c r="F574">
        <v>96.503309999999999</v>
      </c>
      <c r="G574">
        <v>96.605950000000007</v>
      </c>
      <c r="H574">
        <v>96.684020000000004</v>
      </c>
      <c r="I574">
        <v>96.556600000000003</v>
      </c>
      <c r="J574">
        <v>96.543279999999996</v>
      </c>
      <c r="K574">
        <v>96.685169999999999</v>
      </c>
      <c r="L574">
        <v>96.499669999999995</v>
      </c>
    </row>
    <row r="575" spans="1:12" x14ac:dyDescent="0.35">
      <c r="A575">
        <v>612</v>
      </c>
      <c r="C575">
        <v>97.136449999999996</v>
      </c>
      <c r="D575">
        <v>96.074179999999998</v>
      </c>
      <c r="E575">
        <v>96.521519999999995</v>
      </c>
      <c r="F575">
        <v>96.49418</v>
      </c>
      <c r="G575">
        <v>96.597610000000003</v>
      </c>
      <c r="H575">
        <v>96.677530000000004</v>
      </c>
      <c r="I575">
        <v>96.544430000000006</v>
      </c>
      <c r="J575">
        <v>96.534710000000004</v>
      </c>
      <c r="K575">
        <v>96.678290000000004</v>
      </c>
      <c r="L575">
        <v>96.493679999999998</v>
      </c>
    </row>
    <row r="576" spans="1:12" x14ac:dyDescent="0.35">
      <c r="A576">
        <v>613</v>
      </c>
      <c r="C576">
        <v>97.130880000000005</v>
      </c>
      <c r="D576">
        <v>96.06277</v>
      </c>
      <c r="E576">
        <v>96.514589999999998</v>
      </c>
      <c r="F576">
        <v>96.488290000000006</v>
      </c>
      <c r="G576">
        <v>96.590670000000003</v>
      </c>
      <c r="H576">
        <v>96.672049999999999</v>
      </c>
      <c r="I576">
        <v>96.54007</v>
      </c>
      <c r="J576">
        <v>96.528289999999998</v>
      </c>
      <c r="K576">
        <v>96.664259999999999</v>
      </c>
      <c r="L576">
        <v>96.484459999999999</v>
      </c>
    </row>
    <row r="577" spans="1:12" x14ac:dyDescent="0.35">
      <c r="A577">
        <v>614</v>
      </c>
      <c r="C577">
        <v>97.123959999999997</v>
      </c>
      <c r="D577">
        <v>96.057029999999997</v>
      </c>
      <c r="E577">
        <v>96.509699999999995</v>
      </c>
      <c r="F577">
        <v>96.48151</v>
      </c>
      <c r="G577">
        <v>96.584149999999994</v>
      </c>
      <c r="H577">
        <v>96.663939999999997</v>
      </c>
      <c r="I577">
        <v>96.534639999999996</v>
      </c>
      <c r="J577">
        <v>96.518100000000004</v>
      </c>
      <c r="K577">
        <v>96.657380000000003</v>
      </c>
      <c r="L577">
        <v>96.478020000000001</v>
      </c>
    </row>
    <row r="578" spans="1:12" x14ac:dyDescent="0.35">
      <c r="A578">
        <v>615</v>
      </c>
      <c r="C578">
        <v>97.119820000000004</v>
      </c>
      <c r="D578">
        <v>96.050079999999994</v>
      </c>
      <c r="E578">
        <v>96.503280000000004</v>
      </c>
      <c r="F578">
        <v>96.474199999999996</v>
      </c>
      <c r="G578">
        <v>96.576560000000001</v>
      </c>
      <c r="H578">
        <v>96.654989999999998</v>
      </c>
      <c r="I578">
        <v>96.5304</v>
      </c>
      <c r="J578">
        <v>96.511650000000003</v>
      </c>
      <c r="K578">
        <v>96.650279999999995</v>
      </c>
      <c r="L578">
        <v>96.465869999999995</v>
      </c>
    </row>
    <row r="579" spans="1:12" x14ac:dyDescent="0.35">
      <c r="A579">
        <v>616</v>
      </c>
      <c r="C579">
        <v>97.111739999999998</v>
      </c>
      <c r="D579">
        <v>96.042590000000004</v>
      </c>
      <c r="E579">
        <v>96.497739999999993</v>
      </c>
      <c r="F579">
        <v>96.470230000000001</v>
      </c>
      <c r="G579">
        <v>96.569360000000003</v>
      </c>
      <c r="H579">
        <v>96.646860000000004</v>
      </c>
      <c r="I579">
        <v>96.524529999999999</v>
      </c>
      <c r="J579">
        <v>96.503829999999994</v>
      </c>
      <c r="K579">
        <v>96.643609999999995</v>
      </c>
      <c r="L579">
        <v>96.458609999999993</v>
      </c>
    </row>
    <row r="580" spans="1:12" x14ac:dyDescent="0.35">
      <c r="A580">
        <v>617</v>
      </c>
      <c r="C580">
        <v>97.105350000000001</v>
      </c>
      <c r="D580">
        <v>96.038529999999994</v>
      </c>
      <c r="E580">
        <v>96.492660000000001</v>
      </c>
      <c r="F580">
        <v>96.465479999999999</v>
      </c>
      <c r="G580">
        <v>96.563010000000006</v>
      </c>
      <c r="H580">
        <v>96.640600000000006</v>
      </c>
      <c r="I580">
        <v>96.517970000000005</v>
      </c>
      <c r="J580">
        <v>96.498189999999994</v>
      </c>
      <c r="K580">
        <v>96.63597</v>
      </c>
      <c r="L580">
        <v>96.450729999999993</v>
      </c>
    </row>
    <row r="581" spans="1:12" x14ac:dyDescent="0.35">
      <c r="A581">
        <v>618</v>
      </c>
      <c r="C581">
        <v>97.098929999999996</v>
      </c>
      <c r="D581">
        <v>96.031540000000007</v>
      </c>
      <c r="E581">
        <v>96.48603</v>
      </c>
      <c r="F581">
        <v>96.454629999999995</v>
      </c>
      <c r="G581">
        <v>96.55959</v>
      </c>
      <c r="H581">
        <v>96.631259999999997</v>
      </c>
      <c r="I581">
        <v>96.513180000000006</v>
      </c>
      <c r="J581">
        <v>96.492859999999993</v>
      </c>
      <c r="K581">
        <v>96.627330000000001</v>
      </c>
      <c r="L581">
        <v>96.44238</v>
      </c>
    </row>
    <row r="582" spans="1:12" x14ac:dyDescent="0.35">
      <c r="A582">
        <v>619</v>
      </c>
      <c r="C582">
        <v>97.091359999999995</v>
      </c>
      <c r="D582">
        <v>96.024810000000002</v>
      </c>
      <c r="E582">
        <v>96.481939999999994</v>
      </c>
      <c r="F582">
        <v>96.451849999999993</v>
      </c>
      <c r="G582">
        <v>96.554360000000003</v>
      </c>
      <c r="H582">
        <v>96.620660000000001</v>
      </c>
      <c r="I582">
        <v>96.509559999999993</v>
      </c>
      <c r="J582">
        <v>96.483189999999993</v>
      </c>
      <c r="K582">
        <v>96.617620000000002</v>
      </c>
      <c r="L582">
        <v>96.434560000000005</v>
      </c>
    </row>
    <row r="583" spans="1:12" x14ac:dyDescent="0.35">
      <c r="A583">
        <v>620</v>
      </c>
      <c r="C583">
        <v>97.082710000000006</v>
      </c>
      <c r="D583">
        <v>96.012010000000004</v>
      </c>
      <c r="E583">
        <v>96.477459999999994</v>
      </c>
      <c r="F583">
        <v>96.446430000000007</v>
      </c>
      <c r="G583">
        <v>96.548119999999997</v>
      </c>
      <c r="H583">
        <v>96.615319999999997</v>
      </c>
      <c r="I583">
        <v>96.503450000000001</v>
      </c>
      <c r="J583">
        <v>96.476870000000005</v>
      </c>
      <c r="K583">
        <v>96.607680000000002</v>
      </c>
      <c r="L583">
        <v>96.427800000000005</v>
      </c>
    </row>
    <row r="584" spans="1:12" x14ac:dyDescent="0.35">
      <c r="A584">
        <v>621</v>
      </c>
      <c r="C584">
        <v>97.074860000000001</v>
      </c>
      <c r="D584">
        <v>96.005439999999993</v>
      </c>
      <c r="E584">
        <v>96.475099999999998</v>
      </c>
      <c r="F584">
        <v>96.438689999999994</v>
      </c>
      <c r="G584">
        <v>96.543729999999996</v>
      </c>
      <c r="H584">
        <v>96.610320000000002</v>
      </c>
      <c r="I584">
        <v>96.498199999999997</v>
      </c>
      <c r="J584">
        <v>96.467269999999999</v>
      </c>
      <c r="K584">
        <v>96.600650000000002</v>
      </c>
      <c r="L584">
        <v>96.416640000000001</v>
      </c>
    </row>
    <row r="585" spans="1:12" x14ac:dyDescent="0.35">
      <c r="A585">
        <v>622</v>
      </c>
      <c r="C585">
        <v>97.069900000000004</v>
      </c>
      <c r="D585">
        <v>95.997749999999996</v>
      </c>
      <c r="E585">
        <v>96.471909999999994</v>
      </c>
      <c r="F585">
        <v>96.432490000000001</v>
      </c>
      <c r="G585">
        <v>96.538960000000003</v>
      </c>
      <c r="H585">
        <v>96.603790000000004</v>
      </c>
      <c r="I585">
        <v>96.494510000000005</v>
      </c>
      <c r="J585">
        <v>96.461640000000003</v>
      </c>
      <c r="K585">
        <v>96.593000000000004</v>
      </c>
      <c r="L585">
        <v>96.411259999999999</v>
      </c>
    </row>
    <row r="586" spans="1:12" x14ac:dyDescent="0.35">
      <c r="A586">
        <v>623</v>
      </c>
      <c r="C586">
        <v>97.062600000000003</v>
      </c>
      <c r="D586">
        <v>95.988020000000006</v>
      </c>
      <c r="E586">
        <v>96.467410000000001</v>
      </c>
      <c r="F586">
        <v>96.423330000000007</v>
      </c>
      <c r="G586">
        <v>96.533839999999998</v>
      </c>
      <c r="H586">
        <v>96.597459999999998</v>
      </c>
      <c r="I586">
        <v>96.485590000000002</v>
      </c>
      <c r="J586">
        <v>96.45129</v>
      </c>
      <c r="K586">
        <v>96.583539999999999</v>
      </c>
      <c r="L586">
        <v>96.401589999999999</v>
      </c>
    </row>
    <row r="587" spans="1:12" x14ac:dyDescent="0.35">
      <c r="A587">
        <v>624</v>
      </c>
      <c r="C587">
        <v>97.051730000000006</v>
      </c>
      <c r="D587">
        <v>95.978309999999993</v>
      </c>
      <c r="E587">
        <v>96.461650000000006</v>
      </c>
      <c r="F587">
        <v>96.416709999999995</v>
      </c>
      <c r="G587">
        <v>96.523679999999999</v>
      </c>
      <c r="H587">
        <v>96.590109999999996</v>
      </c>
      <c r="I587">
        <v>96.47645</v>
      </c>
      <c r="J587">
        <v>96.443870000000004</v>
      </c>
      <c r="K587">
        <v>96.57696</v>
      </c>
      <c r="L587">
        <v>96.39273</v>
      </c>
    </row>
    <row r="588" spans="1:12" x14ac:dyDescent="0.35">
      <c r="A588">
        <v>625</v>
      </c>
      <c r="C588">
        <v>97.043660000000003</v>
      </c>
      <c r="D588">
        <v>95.968699999999998</v>
      </c>
      <c r="E588">
        <v>96.456299999999999</v>
      </c>
      <c r="F588">
        <v>96.410399999999996</v>
      </c>
      <c r="G588">
        <v>96.515699999999995</v>
      </c>
      <c r="H588">
        <v>96.583770000000001</v>
      </c>
      <c r="I588">
        <v>96.469200000000001</v>
      </c>
      <c r="J588">
        <v>96.434139999999999</v>
      </c>
      <c r="K588">
        <v>96.564340000000001</v>
      </c>
      <c r="L588">
        <v>96.384410000000003</v>
      </c>
    </row>
    <row r="589" spans="1:12" x14ac:dyDescent="0.35">
      <c r="A589">
        <v>626</v>
      </c>
      <c r="C589">
        <v>97.0351</v>
      </c>
      <c r="D589">
        <v>95.956810000000004</v>
      </c>
      <c r="E589">
        <v>96.450819999999993</v>
      </c>
      <c r="F589">
        <v>96.403559999999999</v>
      </c>
      <c r="G589">
        <v>96.508859999999999</v>
      </c>
      <c r="H589">
        <v>96.578339999999997</v>
      </c>
      <c r="I589">
        <v>96.465209999999999</v>
      </c>
      <c r="J589">
        <v>96.424989999999994</v>
      </c>
      <c r="K589">
        <v>96.55838</v>
      </c>
      <c r="L589">
        <v>96.373919999999998</v>
      </c>
    </row>
    <row r="590" spans="1:12" x14ac:dyDescent="0.35">
      <c r="A590">
        <v>627</v>
      </c>
      <c r="C590">
        <v>97.028130000000004</v>
      </c>
      <c r="D590">
        <v>95.948830000000001</v>
      </c>
      <c r="E590">
        <v>96.444289999999995</v>
      </c>
      <c r="F590">
        <v>96.397859999999994</v>
      </c>
      <c r="G590">
        <v>96.497529999999998</v>
      </c>
      <c r="H590">
        <v>96.572469999999996</v>
      </c>
      <c r="I590">
        <v>96.460999999999999</v>
      </c>
      <c r="J590">
        <v>96.41704</v>
      </c>
      <c r="K590">
        <v>96.552289999999999</v>
      </c>
      <c r="L590">
        <v>96.367419999999996</v>
      </c>
    </row>
    <row r="591" spans="1:12" x14ac:dyDescent="0.35">
      <c r="A591">
        <v>628</v>
      </c>
      <c r="C591">
        <v>97.018559999999994</v>
      </c>
      <c r="D591">
        <v>95.944710000000001</v>
      </c>
      <c r="E591">
        <v>96.437020000000004</v>
      </c>
      <c r="F591">
        <v>96.3887</v>
      </c>
      <c r="G591">
        <v>96.491579999999999</v>
      </c>
      <c r="H591">
        <v>96.565439999999995</v>
      </c>
      <c r="I591">
        <v>96.453400000000002</v>
      </c>
      <c r="J591">
        <v>96.410640000000001</v>
      </c>
      <c r="K591">
        <v>96.542540000000002</v>
      </c>
      <c r="L591">
        <v>96.355530000000002</v>
      </c>
    </row>
    <row r="592" spans="1:12" x14ac:dyDescent="0.35">
      <c r="A592">
        <v>629</v>
      </c>
      <c r="C592">
        <v>97.010350000000003</v>
      </c>
      <c r="D592">
        <v>95.938400000000001</v>
      </c>
      <c r="E592">
        <v>96.428070000000005</v>
      </c>
      <c r="F592">
        <v>96.384169999999997</v>
      </c>
      <c r="G592">
        <v>96.483199999999997</v>
      </c>
      <c r="H592">
        <v>96.55977</v>
      </c>
      <c r="I592">
        <v>96.445220000000006</v>
      </c>
      <c r="J592">
        <v>96.404589999999999</v>
      </c>
      <c r="K592">
        <v>96.536100000000005</v>
      </c>
      <c r="L592">
        <v>96.345879999999994</v>
      </c>
    </row>
    <row r="593" spans="1:12" x14ac:dyDescent="0.35">
      <c r="A593">
        <v>630</v>
      </c>
      <c r="C593">
        <v>97.007379999999998</v>
      </c>
      <c r="D593">
        <v>95.932479999999998</v>
      </c>
      <c r="E593">
        <v>96.422039999999996</v>
      </c>
      <c r="F593">
        <v>96.378910000000005</v>
      </c>
      <c r="G593">
        <v>96.474270000000004</v>
      </c>
      <c r="H593">
        <v>96.553929999999994</v>
      </c>
      <c r="I593">
        <v>96.43817</v>
      </c>
      <c r="J593">
        <v>96.398449999999997</v>
      </c>
      <c r="K593">
        <v>96.53143</v>
      </c>
      <c r="L593">
        <v>96.337980000000002</v>
      </c>
    </row>
    <row r="594" spans="1:12" x14ac:dyDescent="0.35">
      <c r="A594">
        <v>631</v>
      </c>
      <c r="C594">
        <v>97.001589999999993</v>
      </c>
      <c r="D594">
        <v>95.924639999999997</v>
      </c>
      <c r="E594">
        <v>96.413150000000002</v>
      </c>
      <c r="F594">
        <v>96.369460000000004</v>
      </c>
      <c r="G594">
        <v>96.464799999999997</v>
      </c>
      <c r="H594">
        <v>96.548280000000005</v>
      </c>
      <c r="I594">
        <v>96.431700000000006</v>
      </c>
      <c r="J594">
        <v>96.389179999999996</v>
      </c>
      <c r="K594">
        <v>96.524829999999994</v>
      </c>
      <c r="L594">
        <v>96.326120000000003</v>
      </c>
    </row>
    <row r="595" spans="1:12" x14ac:dyDescent="0.35">
      <c r="A595">
        <v>632</v>
      </c>
      <c r="C595">
        <v>96.992959999999997</v>
      </c>
      <c r="D595">
        <v>95.91431</v>
      </c>
      <c r="E595">
        <v>96.404660000000007</v>
      </c>
      <c r="F595">
        <v>96.361379999999997</v>
      </c>
      <c r="G595">
        <v>96.459419999999994</v>
      </c>
      <c r="H595">
        <v>96.541839999999993</v>
      </c>
      <c r="I595">
        <v>96.425229999999999</v>
      </c>
      <c r="J595">
        <v>96.381270000000001</v>
      </c>
      <c r="K595">
        <v>96.515280000000004</v>
      </c>
      <c r="L595">
        <v>96.318690000000004</v>
      </c>
    </row>
    <row r="596" spans="1:12" x14ac:dyDescent="0.35">
      <c r="A596">
        <v>633</v>
      </c>
      <c r="C596">
        <v>96.985510000000005</v>
      </c>
      <c r="D596">
        <v>95.900859999999994</v>
      </c>
      <c r="E596">
        <v>96.398169999999993</v>
      </c>
      <c r="F596">
        <v>96.354280000000003</v>
      </c>
      <c r="G596">
        <v>96.447710000000001</v>
      </c>
      <c r="H596">
        <v>96.535659999999993</v>
      </c>
      <c r="I596">
        <v>96.411410000000004</v>
      </c>
      <c r="J596">
        <v>96.374210000000005</v>
      </c>
      <c r="K596">
        <v>96.50967</v>
      </c>
      <c r="L596">
        <v>96.309100000000001</v>
      </c>
    </row>
    <row r="597" spans="1:12" x14ac:dyDescent="0.35">
      <c r="A597">
        <v>634</v>
      </c>
      <c r="C597">
        <v>96.978070000000002</v>
      </c>
      <c r="D597">
        <v>95.893659999999997</v>
      </c>
      <c r="E597">
        <v>96.38664</v>
      </c>
      <c r="F597">
        <v>96.343850000000003</v>
      </c>
      <c r="G597">
        <v>96.440579999999997</v>
      </c>
      <c r="H597">
        <v>96.528530000000003</v>
      </c>
      <c r="I597">
        <v>96.403729999999996</v>
      </c>
      <c r="J597">
        <v>96.36345</v>
      </c>
      <c r="K597">
        <v>96.50264</v>
      </c>
      <c r="L597">
        <v>96.296530000000004</v>
      </c>
    </row>
    <row r="598" spans="1:12" x14ac:dyDescent="0.35">
      <c r="A598">
        <v>635</v>
      </c>
      <c r="C598">
        <v>96.968789999999998</v>
      </c>
      <c r="D598">
        <v>95.885890000000003</v>
      </c>
      <c r="E598">
        <v>96.382170000000002</v>
      </c>
      <c r="F598">
        <v>96.340109999999996</v>
      </c>
      <c r="G598">
        <v>96.436250000000001</v>
      </c>
      <c r="H598">
        <v>96.520219999999995</v>
      </c>
      <c r="I598">
        <v>96.396180000000001</v>
      </c>
      <c r="J598">
        <v>96.354039999999998</v>
      </c>
      <c r="K598">
        <v>96.494529999999997</v>
      </c>
      <c r="L598">
        <v>96.289540000000002</v>
      </c>
    </row>
    <row r="599" spans="1:12" x14ac:dyDescent="0.35">
      <c r="A599">
        <v>636</v>
      </c>
      <c r="C599">
        <v>96.958150000000003</v>
      </c>
      <c r="D599">
        <v>95.874030000000005</v>
      </c>
      <c r="E599">
        <v>96.375619999999998</v>
      </c>
      <c r="F599">
        <v>96.334720000000004</v>
      </c>
      <c r="G599">
        <v>96.429150000000007</v>
      </c>
      <c r="H599">
        <v>96.513329999999996</v>
      </c>
      <c r="I599">
        <v>96.387540000000001</v>
      </c>
      <c r="J599">
        <v>96.341899999999995</v>
      </c>
      <c r="K599">
        <v>96.481989999999996</v>
      </c>
      <c r="L599">
        <v>96.277730000000005</v>
      </c>
    </row>
    <row r="600" spans="1:12" x14ac:dyDescent="0.35">
      <c r="A600">
        <v>637</v>
      </c>
      <c r="C600">
        <v>96.952269999999999</v>
      </c>
      <c r="D600">
        <v>95.865449999999996</v>
      </c>
      <c r="E600">
        <v>96.367199999999997</v>
      </c>
      <c r="F600">
        <v>96.329650000000001</v>
      </c>
      <c r="G600">
        <v>96.422499999999999</v>
      </c>
      <c r="H600">
        <v>96.506950000000003</v>
      </c>
      <c r="I600">
        <v>96.378190000000004</v>
      </c>
      <c r="J600">
        <v>96.336389999999994</v>
      </c>
      <c r="K600">
        <v>96.472070000000002</v>
      </c>
      <c r="L600">
        <v>96.260869999999997</v>
      </c>
    </row>
    <row r="601" spans="1:12" x14ac:dyDescent="0.35">
      <c r="A601">
        <v>638</v>
      </c>
      <c r="C601">
        <v>96.942689999999999</v>
      </c>
      <c r="D601">
        <v>95.857569999999996</v>
      </c>
      <c r="E601">
        <v>96.361040000000003</v>
      </c>
      <c r="F601">
        <v>96.324600000000004</v>
      </c>
      <c r="G601">
        <v>96.413970000000006</v>
      </c>
      <c r="H601">
        <v>96.49973</v>
      </c>
      <c r="I601">
        <v>96.371520000000004</v>
      </c>
      <c r="J601">
        <v>96.328000000000003</v>
      </c>
      <c r="K601">
        <v>96.459729999999993</v>
      </c>
      <c r="L601">
        <v>96.247479999999996</v>
      </c>
    </row>
    <row r="602" spans="1:12" x14ac:dyDescent="0.35">
      <c r="A602">
        <v>639</v>
      </c>
      <c r="C602">
        <v>96.932879999999997</v>
      </c>
      <c r="D602">
        <v>95.844539999999995</v>
      </c>
      <c r="E602">
        <v>96.348690000000005</v>
      </c>
      <c r="F602">
        <v>96.317679999999996</v>
      </c>
      <c r="G602">
        <v>96.406509999999997</v>
      </c>
      <c r="H602">
        <v>96.492170000000002</v>
      </c>
      <c r="I602">
        <v>96.364180000000005</v>
      </c>
      <c r="J602">
        <v>96.319580000000002</v>
      </c>
      <c r="K602">
        <v>96.451909999999998</v>
      </c>
      <c r="L602">
        <v>96.235029999999995</v>
      </c>
    </row>
    <row r="603" spans="1:12" x14ac:dyDescent="0.35">
      <c r="A603">
        <v>640</v>
      </c>
      <c r="C603">
        <v>96.922709999999995</v>
      </c>
      <c r="D603">
        <v>95.838859999999997</v>
      </c>
      <c r="E603">
        <v>96.343090000000004</v>
      </c>
      <c r="F603">
        <v>96.311899999999994</v>
      </c>
      <c r="G603">
        <v>96.394199999999998</v>
      </c>
      <c r="H603">
        <v>96.481740000000002</v>
      </c>
      <c r="I603">
        <v>96.356260000000006</v>
      </c>
      <c r="J603">
        <v>96.311340000000001</v>
      </c>
      <c r="K603">
        <v>96.444000000000003</v>
      </c>
      <c r="L603">
        <v>96.225399999999993</v>
      </c>
    </row>
    <row r="604" spans="1:12" x14ac:dyDescent="0.35">
      <c r="A604">
        <v>641</v>
      </c>
      <c r="C604">
        <v>96.909700000000001</v>
      </c>
      <c r="D604">
        <v>95.832009999999997</v>
      </c>
      <c r="E604">
        <v>96.337050000000005</v>
      </c>
      <c r="F604">
        <v>96.301959999999994</v>
      </c>
      <c r="G604">
        <v>96.389030000000005</v>
      </c>
      <c r="H604">
        <v>96.476780000000005</v>
      </c>
      <c r="I604">
        <v>96.344099999999997</v>
      </c>
      <c r="J604">
        <v>96.305059999999997</v>
      </c>
      <c r="K604">
        <v>96.434979999999996</v>
      </c>
      <c r="L604">
        <v>96.216759999999994</v>
      </c>
    </row>
    <row r="605" spans="1:12" x14ac:dyDescent="0.35">
      <c r="A605">
        <v>642</v>
      </c>
      <c r="C605">
        <v>96.899709999999999</v>
      </c>
      <c r="D605">
        <v>95.822379999999995</v>
      </c>
      <c r="E605">
        <v>96.32835</v>
      </c>
      <c r="F605">
        <v>96.297650000000004</v>
      </c>
      <c r="G605">
        <v>96.381969999999995</v>
      </c>
      <c r="H605">
        <v>96.472219999999993</v>
      </c>
      <c r="I605">
        <v>96.338579999999993</v>
      </c>
      <c r="J605">
        <v>96.299220000000005</v>
      </c>
      <c r="K605">
        <v>96.424700000000001</v>
      </c>
      <c r="L605">
        <v>96.207490000000007</v>
      </c>
    </row>
    <row r="606" spans="1:12" x14ac:dyDescent="0.35">
      <c r="A606">
        <v>643</v>
      </c>
      <c r="C606">
        <v>96.89228</v>
      </c>
      <c r="D606">
        <v>95.814570000000003</v>
      </c>
      <c r="E606">
        <v>96.321349999999995</v>
      </c>
      <c r="F606">
        <v>96.289209999999997</v>
      </c>
      <c r="G606">
        <v>96.370189999999994</v>
      </c>
      <c r="H606">
        <v>96.46463</v>
      </c>
      <c r="I606">
        <v>96.329570000000004</v>
      </c>
      <c r="J606">
        <v>96.293040000000005</v>
      </c>
      <c r="K606">
        <v>96.415300000000002</v>
      </c>
      <c r="L606">
        <v>96.200029999999998</v>
      </c>
    </row>
    <row r="607" spans="1:12" x14ac:dyDescent="0.35">
      <c r="A607">
        <v>644</v>
      </c>
      <c r="C607">
        <v>96.883250000000004</v>
      </c>
      <c r="D607">
        <v>95.806920000000005</v>
      </c>
      <c r="E607">
        <v>96.313749999999999</v>
      </c>
      <c r="F607">
        <v>96.280749999999998</v>
      </c>
      <c r="G607">
        <v>96.363950000000003</v>
      </c>
      <c r="H607">
        <v>96.451629999999994</v>
      </c>
      <c r="I607">
        <v>96.317440000000005</v>
      </c>
      <c r="J607">
        <v>96.284480000000002</v>
      </c>
      <c r="K607">
        <v>96.400720000000007</v>
      </c>
      <c r="L607">
        <v>96.185429999999997</v>
      </c>
    </row>
    <row r="608" spans="1:12" x14ac:dyDescent="0.35">
      <c r="A608">
        <v>645</v>
      </c>
      <c r="C608">
        <v>96.874489999999994</v>
      </c>
      <c r="D608">
        <v>95.793530000000004</v>
      </c>
      <c r="E608">
        <v>96.30547</v>
      </c>
      <c r="F608">
        <v>96.269019999999998</v>
      </c>
      <c r="G608">
        <v>96.358040000000003</v>
      </c>
      <c r="H608">
        <v>96.447879999999998</v>
      </c>
      <c r="I608">
        <v>96.307249999999996</v>
      </c>
      <c r="J608">
        <v>96.273070000000004</v>
      </c>
      <c r="K608">
        <v>96.394599999999997</v>
      </c>
      <c r="L608">
        <v>96.177059999999997</v>
      </c>
    </row>
    <row r="609" spans="1:12" x14ac:dyDescent="0.35">
      <c r="A609">
        <v>646</v>
      </c>
      <c r="C609">
        <v>96.864680000000007</v>
      </c>
      <c r="D609">
        <v>95.787760000000006</v>
      </c>
      <c r="E609">
        <v>96.298019999999994</v>
      </c>
      <c r="F609">
        <v>96.262389999999996</v>
      </c>
      <c r="G609">
        <v>96.347579999999994</v>
      </c>
      <c r="H609">
        <v>96.437349999999995</v>
      </c>
      <c r="I609">
        <v>96.295590000000004</v>
      </c>
      <c r="J609">
        <v>96.264139999999998</v>
      </c>
      <c r="K609">
        <v>96.386970000000005</v>
      </c>
      <c r="L609">
        <v>96.164910000000006</v>
      </c>
    </row>
    <row r="610" spans="1:12" x14ac:dyDescent="0.35">
      <c r="A610">
        <v>647</v>
      </c>
      <c r="C610">
        <v>96.852519999999998</v>
      </c>
      <c r="D610">
        <v>95.780320000000003</v>
      </c>
      <c r="E610">
        <v>96.292050000000003</v>
      </c>
      <c r="F610">
        <v>96.255049999999997</v>
      </c>
      <c r="G610">
        <v>96.339010000000002</v>
      </c>
      <c r="H610">
        <v>96.426419999999993</v>
      </c>
      <c r="I610">
        <v>96.286569999999998</v>
      </c>
      <c r="J610">
        <v>96.253720000000001</v>
      </c>
      <c r="K610">
        <v>96.375969999999995</v>
      </c>
      <c r="L610">
        <v>96.156949999999995</v>
      </c>
    </row>
    <row r="611" spans="1:12" x14ac:dyDescent="0.35">
      <c r="A611">
        <v>648</v>
      </c>
      <c r="C611">
        <v>96.844849999999994</v>
      </c>
      <c r="D611">
        <v>95.771050000000002</v>
      </c>
      <c r="E611">
        <v>96.282409999999999</v>
      </c>
      <c r="F611">
        <v>96.245469999999997</v>
      </c>
      <c r="G611">
        <v>96.334530000000001</v>
      </c>
      <c r="H611">
        <v>96.417339999999996</v>
      </c>
      <c r="I611">
        <v>96.277889999999999</v>
      </c>
      <c r="J611">
        <v>96.242710000000002</v>
      </c>
      <c r="K611">
        <v>96.360579999999999</v>
      </c>
      <c r="L611">
        <v>96.143180000000001</v>
      </c>
    </row>
    <row r="612" spans="1:12" x14ac:dyDescent="0.35">
      <c r="A612">
        <v>649</v>
      </c>
      <c r="C612">
        <v>96.838080000000005</v>
      </c>
      <c r="D612">
        <v>95.760570000000001</v>
      </c>
      <c r="E612">
        <v>96.274109999999993</v>
      </c>
      <c r="F612">
        <v>96.235650000000007</v>
      </c>
      <c r="G612">
        <v>96.32302</v>
      </c>
      <c r="H612">
        <v>96.401849999999996</v>
      </c>
      <c r="I612">
        <v>96.269300000000001</v>
      </c>
      <c r="J612">
        <v>96.233999999999995</v>
      </c>
      <c r="K612">
        <v>96.352029999999999</v>
      </c>
      <c r="L612">
        <v>96.136219999999994</v>
      </c>
    </row>
    <row r="613" spans="1:12" x14ac:dyDescent="0.35">
      <c r="A613">
        <v>650</v>
      </c>
      <c r="C613">
        <v>96.830119999999994</v>
      </c>
      <c r="D613">
        <v>95.753119999999996</v>
      </c>
      <c r="E613">
        <v>96.265429999999995</v>
      </c>
      <c r="F613">
        <v>96.229029999999995</v>
      </c>
      <c r="G613">
        <v>96.313050000000004</v>
      </c>
      <c r="H613">
        <v>96.39631</v>
      </c>
      <c r="I613">
        <v>96.258709999999994</v>
      </c>
      <c r="J613">
        <v>96.226740000000007</v>
      </c>
      <c r="K613">
        <v>96.344009999999997</v>
      </c>
      <c r="L613">
        <v>96.122169999999997</v>
      </c>
    </row>
    <row r="614" spans="1:12" x14ac:dyDescent="0.35">
      <c r="A614">
        <v>651</v>
      </c>
      <c r="C614">
        <v>96.819329999999994</v>
      </c>
      <c r="D614">
        <v>95.742500000000007</v>
      </c>
      <c r="E614">
        <v>96.256919999999994</v>
      </c>
      <c r="F614">
        <v>96.218770000000006</v>
      </c>
      <c r="G614">
        <v>96.299329999999998</v>
      </c>
      <c r="H614">
        <v>96.386960000000002</v>
      </c>
      <c r="I614">
        <v>96.242689999999996</v>
      </c>
      <c r="J614">
        <v>96.218140000000005</v>
      </c>
      <c r="K614">
        <v>96.333010000000002</v>
      </c>
      <c r="L614">
        <v>96.114249999999998</v>
      </c>
    </row>
    <row r="615" spans="1:12" x14ac:dyDescent="0.35">
      <c r="A615">
        <v>652</v>
      </c>
      <c r="C615">
        <v>96.805809999999994</v>
      </c>
      <c r="D615">
        <v>95.732669999999999</v>
      </c>
      <c r="E615">
        <v>96.245009999999994</v>
      </c>
      <c r="F615">
        <v>96.209829999999997</v>
      </c>
      <c r="G615">
        <v>96.291989999999998</v>
      </c>
      <c r="H615">
        <v>96.376840000000001</v>
      </c>
      <c r="I615">
        <v>96.237440000000007</v>
      </c>
      <c r="J615">
        <v>96.208910000000003</v>
      </c>
      <c r="K615">
        <v>96.325000000000003</v>
      </c>
      <c r="L615">
        <v>96.101590000000002</v>
      </c>
    </row>
    <row r="616" spans="1:12" x14ac:dyDescent="0.35">
      <c r="A616">
        <v>653</v>
      </c>
      <c r="C616">
        <v>96.796130000000005</v>
      </c>
      <c r="D616">
        <v>95.731620000000007</v>
      </c>
      <c r="E616">
        <v>96.231899999999996</v>
      </c>
      <c r="F616">
        <v>96.198580000000007</v>
      </c>
      <c r="G616">
        <v>96.279300000000006</v>
      </c>
      <c r="H616">
        <v>96.367930000000001</v>
      </c>
      <c r="I616">
        <v>96.230410000000006</v>
      </c>
      <c r="J616">
        <v>96.197599999999994</v>
      </c>
      <c r="K616">
        <v>96.308700000000002</v>
      </c>
      <c r="L616">
        <v>96.091560000000001</v>
      </c>
    </row>
    <row r="617" spans="1:12" x14ac:dyDescent="0.35">
      <c r="A617">
        <v>654</v>
      </c>
      <c r="C617">
        <v>96.782979999999995</v>
      </c>
      <c r="D617">
        <v>95.708590000000001</v>
      </c>
      <c r="E617">
        <v>96.220590000000001</v>
      </c>
      <c r="F617">
        <v>96.190839999999994</v>
      </c>
      <c r="G617">
        <v>96.264589999999998</v>
      </c>
      <c r="H617">
        <v>96.357810000000001</v>
      </c>
      <c r="I617">
        <v>96.217730000000003</v>
      </c>
      <c r="J617">
        <v>96.187870000000004</v>
      </c>
      <c r="K617">
        <v>96.30256</v>
      </c>
      <c r="L617">
        <v>96.078729999999993</v>
      </c>
    </row>
    <row r="618" spans="1:12" x14ac:dyDescent="0.35">
      <c r="A618">
        <v>655</v>
      </c>
      <c r="C618">
        <v>96.769490000000005</v>
      </c>
      <c r="D618">
        <v>95.692509999999999</v>
      </c>
      <c r="E618">
        <v>96.207049999999995</v>
      </c>
      <c r="F618">
        <v>96.181070000000005</v>
      </c>
      <c r="G618">
        <v>96.257729999999995</v>
      </c>
      <c r="H618">
        <v>96.346590000000006</v>
      </c>
      <c r="I618">
        <v>96.208449999999999</v>
      </c>
      <c r="J618">
        <v>96.178899999999999</v>
      </c>
      <c r="K618">
        <v>96.29101</v>
      </c>
      <c r="L618">
        <v>96.063249999999996</v>
      </c>
    </row>
    <row r="619" spans="1:12" x14ac:dyDescent="0.35">
      <c r="A619">
        <v>656</v>
      </c>
      <c r="C619">
        <v>96.757760000000005</v>
      </c>
      <c r="D619">
        <v>95.679490000000001</v>
      </c>
      <c r="E619">
        <v>96.20393</v>
      </c>
      <c r="F619">
        <v>96.174400000000006</v>
      </c>
      <c r="G619">
        <v>96.248890000000003</v>
      </c>
      <c r="H619">
        <v>96.338419999999999</v>
      </c>
      <c r="I619">
        <v>96.199669999999998</v>
      </c>
      <c r="J619">
        <v>96.166989999999998</v>
      </c>
      <c r="K619">
        <v>96.279219999999995</v>
      </c>
      <c r="L619">
        <v>96.052499999999995</v>
      </c>
    </row>
    <row r="620" spans="1:12" x14ac:dyDescent="0.35">
      <c r="A620">
        <v>657</v>
      </c>
      <c r="C620">
        <v>96.750230000000002</v>
      </c>
      <c r="D620">
        <v>95.662549999999996</v>
      </c>
      <c r="E620">
        <v>96.195610000000002</v>
      </c>
      <c r="F620">
        <v>96.162450000000007</v>
      </c>
      <c r="G620">
        <v>96.237089999999995</v>
      </c>
      <c r="H620">
        <v>96.327780000000004</v>
      </c>
      <c r="I620">
        <v>96.188190000000006</v>
      </c>
      <c r="J620">
        <v>96.157709999999994</v>
      </c>
      <c r="K620">
        <v>96.262110000000007</v>
      </c>
      <c r="L620">
        <v>96.037409999999994</v>
      </c>
    </row>
    <row r="621" spans="1:12" x14ac:dyDescent="0.35">
      <c r="A621">
        <v>658</v>
      </c>
      <c r="C621">
        <v>96.734470000000002</v>
      </c>
      <c r="D621">
        <v>95.645449999999997</v>
      </c>
      <c r="E621">
        <v>96.184290000000004</v>
      </c>
      <c r="F621">
        <v>96.156149999999997</v>
      </c>
      <c r="G621">
        <v>96.222089999999994</v>
      </c>
      <c r="H621">
        <v>96.315849999999998</v>
      </c>
      <c r="I621">
        <v>96.178479999999993</v>
      </c>
      <c r="J621">
        <v>96.148489999999995</v>
      </c>
      <c r="K621">
        <v>96.254130000000004</v>
      </c>
      <c r="L621">
        <v>96.021879999999996</v>
      </c>
    </row>
    <row r="622" spans="1:12" x14ac:dyDescent="0.35">
      <c r="A622">
        <v>659</v>
      </c>
      <c r="C622">
        <v>96.726510000000005</v>
      </c>
      <c r="D622">
        <v>95.634240000000005</v>
      </c>
      <c r="E622">
        <v>96.17192</v>
      </c>
      <c r="F622">
        <v>96.145830000000004</v>
      </c>
      <c r="G622">
        <v>96.213319999999996</v>
      </c>
      <c r="H622">
        <v>96.307289999999995</v>
      </c>
      <c r="I622">
        <v>96.169780000000003</v>
      </c>
      <c r="J622">
        <v>96.134249999999994</v>
      </c>
      <c r="K622">
        <v>96.239320000000006</v>
      </c>
      <c r="L622">
        <v>96.008579999999995</v>
      </c>
    </row>
    <row r="623" spans="1:12" x14ac:dyDescent="0.35">
      <c r="A623">
        <v>660</v>
      </c>
      <c r="C623">
        <v>96.714160000000007</v>
      </c>
      <c r="D623">
        <v>95.620810000000006</v>
      </c>
      <c r="E623">
        <v>96.162739999999999</v>
      </c>
      <c r="F623">
        <v>96.133690000000001</v>
      </c>
      <c r="G623">
        <v>96.200640000000007</v>
      </c>
      <c r="H623">
        <v>96.298569999999998</v>
      </c>
      <c r="I623">
        <v>96.159809999999993</v>
      </c>
      <c r="J623">
        <v>96.126670000000004</v>
      </c>
      <c r="K623">
        <v>96.221000000000004</v>
      </c>
      <c r="L623">
        <v>95.993390000000005</v>
      </c>
    </row>
    <row r="624" spans="1:12" x14ac:dyDescent="0.35">
      <c r="A624">
        <v>661</v>
      </c>
      <c r="C624">
        <v>96.703450000000004</v>
      </c>
      <c r="D624">
        <v>95.605620000000002</v>
      </c>
      <c r="E624">
        <v>96.153800000000004</v>
      </c>
      <c r="F624">
        <v>96.127129999999994</v>
      </c>
      <c r="G624">
        <v>96.190449999999998</v>
      </c>
      <c r="H624">
        <v>96.290030000000002</v>
      </c>
      <c r="I624">
        <v>96.147019999999998</v>
      </c>
      <c r="J624">
        <v>96.115769999999998</v>
      </c>
      <c r="K624">
        <v>96.211489999999998</v>
      </c>
      <c r="L624">
        <v>95.977779999999996</v>
      </c>
    </row>
    <row r="625" spans="1:12" x14ac:dyDescent="0.35">
      <c r="A625">
        <v>662</v>
      </c>
      <c r="C625">
        <v>96.685119999999998</v>
      </c>
      <c r="D625">
        <v>95.595939999999999</v>
      </c>
      <c r="E625">
        <v>96.142340000000004</v>
      </c>
      <c r="F625">
        <v>96.116399999999999</v>
      </c>
      <c r="G625">
        <v>96.176950000000005</v>
      </c>
      <c r="H625">
        <v>96.279169999999993</v>
      </c>
      <c r="I625">
        <v>96.130139999999997</v>
      </c>
      <c r="J625">
        <v>96.105469999999997</v>
      </c>
      <c r="K625">
        <v>96.200990000000004</v>
      </c>
      <c r="L625">
        <v>95.97099</v>
      </c>
    </row>
    <row r="626" spans="1:12" x14ac:dyDescent="0.35">
      <c r="A626">
        <v>663</v>
      </c>
      <c r="C626">
        <v>96.675510000000003</v>
      </c>
      <c r="D626">
        <v>95.579340000000002</v>
      </c>
      <c r="E626">
        <v>96.12912</v>
      </c>
      <c r="F626">
        <v>96.103840000000005</v>
      </c>
      <c r="G626">
        <v>96.166370000000001</v>
      </c>
      <c r="H626">
        <v>96.270629999999997</v>
      </c>
      <c r="I626">
        <v>96.122429999999994</v>
      </c>
      <c r="J626">
        <v>96.094459999999998</v>
      </c>
      <c r="K626">
        <v>96.187020000000004</v>
      </c>
      <c r="L626">
        <v>95.959000000000003</v>
      </c>
    </row>
    <row r="627" spans="1:12" x14ac:dyDescent="0.35">
      <c r="A627">
        <v>664</v>
      </c>
      <c r="C627">
        <v>96.658320000000003</v>
      </c>
      <c r="D627">
        <v>95.567750000000004</v>
      </c>
      <c r="E627">
        <v>96.120329999999996</v>
      </c>
      <c r="F627">
        <v>96.096299999999999</v>
      </c>
      <c r="G627">
        <v>96.155190000000005</v>
      </c>
      <c r="H627">
        <v>96.256870000000006</v>
      </c>
      <c r="I627">
        <v>96.108710000000002</v>
      </c>
      <c r="J627">
        <v>96.084280000000007</v>
      </c>
      <c r="K627">
        <v>96.17595</v>
      </c>
      <c r="L627">
        <v>95.943640000000002</v>
      </c>
    </row>
    <row r="628" spans="1:12" x14ac:dyDescent="0.35">
      <c r="A628">
        <v>665</v>
      </c>
      <c r="C628">
        <v>96.641670000000005</v>
      </c>
      <c r="D628">
        <v>95.549390000000002</v>
      </c>
      <c r="E628">
        <v>96.106880000000004</v>
      </c>
      <c r="F628">
        <v>96.087130000000002</v>
      </c>
      <c r="G628">
        <v>96.144180000000006</v>
      </c>
      <c r="H628">
        <v>96.251059999999995</v>
      </c>
      <c r="I628">
        <v>96.094549999999998</v>
      </c>
      <c r="J628">
        <v>96.069159999999997</v>
      </c>
      <c r="K628">
        <v>96.162260000000003</v>
      </c>
      <c r="L628">
        <v>95.92962</v>
      </c>
    </row>
    <row r="629" spans="1:12" x14ac:dyDescent="0.35">
      <c r="A629">
        <v>666</v>
      </c>
      <c r="C629">
        <v>96.626710000000003</v>
      </c>
      <c r="D629">
        <v>95.532719999999998</v>
      </c>
      <c r="E629">
        <v>96.090199999999996</v>
      </c>
      <c r="F629">
        <v>96.074250000000006</v>
      </c>
      <c r="G629">
        <v>96.132890000000003</v>
      </c>
      <c r="H629">
        <v>96.239059999999995</v>
      </c>
      <c r="I629">
        <v>96.077539999999999</v>
      </c>
      <c r="J629">
        <v>96.062389999999994</v>
      </c>
      <c r="K629">
        <v>96.149640000000005</v>
      </c>
      <c r="L629">
        <v>95.912409999999994</v>
      </c>
    </row>
    <row r="630" spans="1:12" x14ac:dyDescent="0.35">
      <c r="A630">
        <v>667</v>
      </c>
      <c r="C630">
        <v>96.608429999999998</v>
      </c>
      <c r="D630">
        <v>95.514529999999993</v>
      </c>
      <c r="E630">
        <v>96.082049999999995</v>
      </c>
      <c r="F630">
        <v>96.067279999999997</v>
      </c>
      <c r="G630">
        <v>96.123570000000001</v>
      </c>
      <c r="H630">
        <v>96.226900000000001</v>
      </c>
      <c r="I630">
        <v>96.070220000000006</v>
      </c>
      <c r="J630">
        <v>96.051770000000005</v>
      </c>
      <c r="K630">
        <v>96.133269999999996</v>
      </c>
      <c r="L630">
        <v>95.902370000000005</v>
      </c>
    </row>
    <row r="631" spans="1:12" x14ac:dyDescent="0.35">
      <c r="A631">
        <v>668</v>
      </c>
      <c r="C631">
        <v>96.590559999999996</v>
      </c>
      <c r="D631">
        <v>95.501689999999996</v>
      </c>
      <c r="E631">
        <v>96.068749999999994</v>
      </c>
      <c r="F631">
        <v>96.056380000000004</v>
      </c>
      <c r="G631">
        <v>96.104579999999999</v>
      </c>
      <c r="H631">
        <v>96.218959999999996</v>
      </c>
      <c r="I631">
        <v>96.053610000000006</v>
      </c>
      <c r="J631">
        <v>96.033670000000001</v>
      </c>
      <c r="K631">
        <v>96.114530000000002</v>
      </c>
      <c r="L631">
        <v>95.878349999999998</v>
      </c>
    </row>
    <row r="632" spans="1:12" x14ac:dyDescent="0.35">
      <c r="A632">
        <v>669</v>
      </c>
      <c r="C632">
        <v>96.579819999999998</v>
      </c>
      <c r="D632">
        <v>95.486199999999997</v>
      </c>
      <c r="E632">
        <v>96.05489</v>
      </c>
      <c r="F632">
        <v>96.043400000000005</v>
      </c>
      <c r="G632">
        <v>96.098349999999996</v>
      </c>
      <c r="H632">
        <v>96.208439999999996</v>
      </c>
      <c r="I632">
        <v>96.039119999999997</v>
      </c>
      <c r="J632">
        <v>96.025350000000003</v>
      </c>
      <c r="K632">
        <v>96.097560000000001</v>
      </c>
      <c r="L632">
        <v>95.865520000000004</v>
      </c>
    </row>
    <row r="633" spans="1:12" x14ac:dyDescent="0.35">
      <c r="A633">
        <v>670</v>
      </c>
      <c r="C633">
        <v>96.563400000000001</v>
      </c>
      <c r="D633">
        <v>95.472759999999994</v>
      </c>
      <c r="E633">
        <v>96.043350000000004</v>
      </c>
      <c r="F633">
        <v>96.031570000000002</v>
      </c>
      <c r="G633">
        <v>96.083950000000002</v>
      </c>
      <c r="H633">
        <v>96.198809999999995</v>
      </c>
      <c r="I633">
        <v>96.027500000000003</v>
      </c>
      <c r="J633">
        <v>96.013840000000002</v>
      </c>
      <c r="K633">
        <v>96.081119999999999</v>
      </c>
      <c r="L633">
        <v>95.846329999999995</v>
      </c>
    </row>
    <row r="634" spans="1:12" x14ac:dyDescent="0.35">
      <c r="A634">
        <v>671</v>
      </c>
      <c r="C634">
        <v>96.553039999999996</v>
      </c>
      <c r="D634">
        <v>95.45241</v>
      </c>
      <c r="E634">
        <v>96.026359999999997</v>
      </c>
      <c r="F634">
        <v>96.018609999999995</v>
      </c>
      <c r="G634">
        <v>96.066900000000004</v>
      </c>
      <c r="H634">
        <v>96.188299999999998</v>
      </c>
      <c r="I634">
        <v>96.010109999999997</v>
      </c>
      <c r="J634">
        <v>95.999269999999996</v>
      </c>
      <c r="K634">
        <v>96.065119999999993</v>
      </c>
      <c r="L634">
        <v>95.837789999999998</v>
      </c>
    </row>
    <row r="635" spans="1:12" x14ac:dyDescent="0.35">
      <c r="A635">
        <v>672</v>
      </c>
      <c r="C635">
        <v>96.537379999999999</v>
      </c>
      <c r="D635">
        <v>95.437510000000003</v>
      </c>
      <c r="E635">
        <v>96.015979999999999</v>
      </c>
      <c r="F635">
        <v>96.008399999999995</v>
      </c>
      <c r="G635">
        <v>96.056280000000001</v>
      </c>
      <c r="H635">
        <v>96.175160000000005</v>
      </c>
      <c r="I635">
        <v>95.99633</v>
      </c>
      <c r="J635">
        <v>95.984999999999999</v>
      </c>
      <c r="K635">
        <v>96.047790000000006</v>
      </c>
      <c r="L635">
        <v>95.821950000000001</v>
      </c>
    </row>
    <row r="636" spans="1:12" x14ac:dyDescent="0.35">
      <c r="A636">
        <v>673</v>
      </c>
      <c r="C636">
        <v>96.525059999999996</v>
      </c>
      <c r="D636">
        <v>95.4208</v>
      </c>
      <c r="E636">
        <v>96.00394</v>
      </c>
      <c r="F636">
        <v>95.995019999999997</v>
      </c>
      <c r="G636">
        <v>96.044880000000006</v>
      </c>
      <c r="H636">
        <v>96.167209999999997</v>
      </c>
      <c r="I636">
        <v>95.977630000000005</v>
      </c>
      <c r="J636">
        <v>95.972549999999998</v>
      </c>
      <c r="K636">
        <v>96.038060000000002</v>
      </c>
      <c r="L636">
        <v>95.806600000000003</v>
      </c>
    </row>
    <row r="637" spans="1:12" x14ac:dyDescent="0.35">
      <c r="A637">
        <v>674</v>
      </c>
      <c r="C637">
        <v>96.506600000000006</v>
      </c>
      <c r="D637">
        <v>95.398009999999999</v>
      </c>
      <c r="E637">
        <v>95.987480000000005</v>
      </c>
      <c r="F637">
        <v>95.982690000000005</v>
      </c>
      <c r="G637">
        <v>96.029859999999999</v>
      </c>
      <c r="H637">
        <v>96.155550000000005</v>
      </c>
      <c r="I637">
        <v>95.958489999999998</v>
      </c>
      <c r="J637">
        <v>95.960359999999994</v>
      </c>
      <c r="K637">
        <v>96.018820000000005</v>
      </c>
      <c r="L637">
        <v>95.795100000000005</v>
      </c>
    </row>
    <row r="638" spans="1:12" x14ac:dyDescent="0.35">
      <c r="A638">
        <v>675</v>
      </c>
      <c r="C638">
        <v>96.491309999999999</v>
      </c>
      <c r="D638">
        <v>95.384029999999996</v>
      </c>
      <c r="E638">
        <v>95.972980000000007</v>
      </c>
      <c r="F638">
        <v>95.970050000000001</v>
      </c>
      <c r="G638">
        <v>96.015280000000004</v>
      </c>
      <c r="H638">
        <v>96.142169999999993</v>
      </c>
      <c r="I638">
        <v>95.944779999999994</v>
      </c>
      <c r="J638">
        <v>95.947310000000002</v>
      </c>
      <c r="K638">
        <v>96.011269999999996</v>
      </c>
      <c r="L638">
        <v>95.776039999999995</v>
      </c>
    </row>
    <row r="639" spans="1:12" x14ac:dyDescent="0.35">
      <c r="A639">
        <v>676</v>
      </c>
      <c r="C639">
        <v>96.472920000000002</v>
      </c>
      <c r="D639">
        <v>95.364509999999996</v>
      </c>
      <c r="E639">
        <v>95.95805</v>
      </c>
      <c r="F639">
        <v>95.955510000000004</v>
      </c>
      <c r="G639">
        <v>95.998530000000002</v>
      </c>
      <c r="H639">
        <v>96.135210000000001</v>
      </c>
      <c r="I639">
        <v>95.928169999999994</v>
      </c>
      <c r="J639">
        <v>95.929860000000005</v>
      </c>
      <c r="K639">
        <v>95.997640000000004</v>
      </c>
      <c r="L639">
        <v>95.765919999999994</v>
      </c>
    </row>
    <row r="640" spans="1:12" x14ac:dyDescent="0.35">
      <c r="A640">
        <v>677</v>
      </c>
      <c r="C640">
        <v>96.455979999999997</v>
      </c>
      <c r="D640">
        <v>95.345579999999998</v>
      </c>
      <c r="E640">
        <v>95.941159999999996</v>
      </c>
      <c r="F640">
        <v>95.941010000000006</v>
      </c>
      <c r="G640">
        <v>95.987840000000006</v>
      </c>
      <c r="H640">
        <v>96.120189999999994</v>
      </c>
      <c r="I640">
        <v>95.909809999999993</v>
      </c>
      <c r="J640">
        <v>95.921139999999994</v>
      </c>
      <c r="K640">
        <v>95.976749999999996</v>
      </c>
      <c r="L640">
        <v>95.748289999999997</v>
      </c>
    </row>
    <row r="641" spans="1:12" x14ac:dyDescent="0.35">
      <c r="A641">
        <v>678</v>
      </c>
      <c r="C641">
        <v>96.440910000000002</v>
      </c>
      <c r="D641">
        <v>95.323340000000002</v>
      </c>
      <c r="E641">
        <v>95.925619999999995</v>
      </c>
      <c r="F641">
        <v>95.922020000000003</v>
      </c>
      <c r="G641">
        <v>95.968900000000005</v>
      </c>
      <c r="H641">
        <v>96.108750000000001</v>
      </c>
      <c r="I641">
        <v>95.894369999999995</v>
      </c>
      <c r="J641">
        <v>95.903919999999999</v>
      </c>
      <c r="K641">
        <v>95.968100000000007</v>
      </c>
      <c r="L641">
        <v>95.732889999999998</v>
      </c>
    </row>
    <row r="642" spans="1:12" x14ac:dyDescent="0.35">
      <c r="A642">
        <v>679</v>
      </c>
      <c r="C642">
        <v>96.426829999999995</v>
      </c>
      <c r="D642">
        <v>95.30301</v>
      </c>
      <c r="E642">
        <v>95.910030000000006</v>
      </c>
      <c r="F642">
        <v>95.912989999999994</v>
      </c>
      <c r="G642">
        <v>95.949330000000003</v>
      </c>
      <c r="H642">
        <v>96.100179999999995</v>
      </c>
      <c r="I642">
        <v>95.879419999999996</v>
      </c>
      <c r="J642">
        <v>95.893780000000007</v>
      </c>
      <c r="K642">
        <v>95.949910000000003</v>
      </c>
      <c r="L642">
        <v>95.710220000000007</v>
      </c>
    </row>
    <row r="643" spans="1:12" x14ac:dyDescent="0.35">
      <c r="A643">
        <v>680</v>
      </c>
      <c r="C643">
        <v>96.409419999999997</v>
      </c>
      <c r="D643">
        <v>95.28</v>
      </c>
      <c r="E643">
        <v>95.890960000000007</v>
      </c>
      <c r="F643">
        <v>95.892169999999993</v>
      </c>
      <c r="G643">
        <v>95.936729999999997</v>
      </c>
      <c r="H643">
        <v>96.08717</v>
      </c>
      <c r="I643">
        <v>95.856979999999993</v>
      </c>
      <c r="J643">
        <v>95.879869999999997</v>
      </c>
      <c r="K643">
        <v>95.938829999999996</v>
      </c>
      <c r="L643">
        <v>95.697590000000005</v>
      </c>
    </row>
    <row r="644" spans="1:12" x14ac:dyDescent="0.35">
      <c r="A644">
        <v>681</v>
      </c>
      <c r="C644">
        <v>96.394589999999994</v>
      </c>
      <c r="D644">
        <v>95.259180000000001</v>
      </c>
      <c r="E644">
        <v>95.881050000000002</v>
      </c>
      <c r="F644">
        <v>95.882149999999996</v>
      </c>
      <c r="G644">
        <v>95.915970000000002</v>
      </c>
      <c r="H644">
        <v>96.072999999999993</v>
      </c>
      <c r="I644">
        <v>95.840019999999996</v>
      </c>
      <c r="J644">
        <v>95.863870000000006</v>
      </c>
      <c r="K644">
        <v>95.925340000000006</v>
      </c>
      <c r="L644">
        <v>95.679339999999996</v>
      </c>
    </row>
    <row r="645" spans="1:12" x14ac:dyDescent="0.35">
      <c r="A645">
        <v>682</v>
      </c>
      <c r="C645">
        <v>96.379170000000002</v>
      </c>
      <c r="D645">
        <v>95.242689999999996</v>
      </c>
      <c r="E645">
        <v>95.858860000000007</v>
      </c>
      <c r="F645">
        <v>95.864159999999998</v>
      </c>
      <c r="G645">
        <v>95.902940000000001</v>
      </c>
      <c r="H645">
        <v>96.057919999999996</v>
      </c>
      <c r="I645">
        <v>95.826719999999995</v>
      </c>
      <c r="J645">
        <v>95.854810000000001</v>
      </c>
      <c r="K645">
        <v>95.91113</v>
      </c>
      <c r="L645">
        <v>95.657259999999994</v>
      </c>
    </row>
    <row r="646" spans="1:12" x14ac:dyDescent="0.35">
      <c r="A646">
        <v>683</v>
      </c>
      <c r="C646">
        <v>96.363669999999999</v>
      </c>
      <c r="D646">
        <v>95.226439999999997</v>
      </c>
      <c r="E646">
        <v>95.845860000000002</v>
      </c>
      <c r="F646">
        <v>95.844759999999994</v>
      </c>
      <c r="G646">
        <v>95.884129999999999</v>
      </c>
      <c r="H646">
        <v>96.043210000000002</v>
      </c>
      <c r="I646">
        <v>95.806110000000004</v>
      </c>
      <c r="J646">
        <v>95.838089999999994</v>
      </c>
      <c r="K646">
        <v>95.895219999999995</v>
      </c>
      <c r="L646">
        <v>95.642150000000001</v>
      </c>
    </row>
    <row r="647" spans="1:12" x14ac:dyDescent="0.35">
      <c r="A647">
        <v>684</v>
      </c>
      <c r="C647">
        <v>96.345680000000002</v>
      </c>
      <c r="D647">
        <v>95.208290000000005</v>
      </c>
      <c r="E647">
        <v>95.827839999999995</v>
      </c>
      <c r="F647">
        <v>95.825310000000002</v>
      </c>
      <c r="G647">
        <v>95.862440000000007</v>
      </c>
      <c r="H647">
        <v>96.025819999999996</v>
      </c>
      <c r="I647">
        <v>95.780289999999994</v>
      </c>
      <c r="J647">
        <v>95.827629999999999</v>
      </c>
      <c r="K647">
        <v>95.882720000000006</v>
      </c>
      <c r="L647">
        <v>95.624870000000001</v>
      </c>
    </row>
    <row r="648" spans="1:12" x14ac:dyDescent="0.35">
      <c r="A648">
        <v>685</v>
      </c>
      <c r="C648">
        <v>96.330740000000006</v>
      </c>
      <c r="D648">
        <v>95.18732</v>
      </c>
      <c r="E648">
        <v>95.815389999999994</v>
      </c>
      <c r="F648">
        <v>95.809659999999994</v>
      </c>
      <c r="G648">
        <v>95.848039999999997</v>
      </c>
      <c r="H648">
        <v>96.014520000000005</v>
      </c>
      <c r="I648">
        <v>95.76849</v>
      </c>
      <c r="J648">
        <v>95.814419999999998</v>
      </c>
      <c r="K648">
        <v>95.86542</v>
      </c>
      <c r="L648">
        <v>95.6053</v>
      </c>
    </row>
    <row r="649" spans="1:12" x14ac:dyDescent="0.35">
      <c r="A649">
        <v>686</v>
      </c>
      <c r="C649">
        <v>96.315049999999999</v>
      </c>
      <c r="D649">
        <v>95.160830000000004</v>
      </c>
      <c r="E649">
        <v>95.798910000000006</v>
      </c>
      <c r="F649">
        <v>95.793329999999997</v>
      </c>
      <c r="G649">
        <v>95.826650000000001</v>
      </c>
      <c r="H649">
        <v>95.994050000000001</v>
      </c>
      <c r="I649">
        <v>95.747020000000006</v>
      </c>
      <c r="J649">
        <v>95.800460000000001</v>
      </c>
      <c r="K649">
        <v>95.846800000000002</v>
      </c>
      <c r="L649">
        <v>95.586950000000002</v>
      </c>
    </row>
    <row r="650" spans="1:12" x14ac:dyDescent="0.35">
      <c r="A650">
        <v>687</v>
      </c>
      <c r="C650">
        <v>96.298739999999995</v>
      </c>
      <c r="D650">
        <v>95.149659999999997</v>
      </c>
      <c r="E650">
        <v>95.780450000000002</v>
      </c>
      <c r="F650">
        <v>95.775499999999994</v>
      </c>
      <c r="G650">
        <v>95.808580000000006</v>
      </c>
      <c r="H650">
        <v>95.97972</v>
      </c>
      <c r="I650">
        <v>95.728039999999993</v>
      </c>
      <c r="J650">
        <v>95.786799999999999</v>
      </c>
      <c r="K650">
        <v>95.833799999999997</v>
      </c>
      <c r="L650">
        <v>95.57</v>
      </c>
    </row>
    <row r="651" spans="1:12" x14ac:dyDescent="0.35">
      <c r="A651">
        <v>688</v>
      </c>
      <c r="C651">
        <v>96.283940000000001</v>
      </c>
      <c r="D651">
        <v>95.132930000000002</v>
      </c>
      <c r="E651">
        <v>95.757859999999994</v>
      </c>
      <c r="F651">
        <v>95.758849999999995</v>
      </c>
      <c r="G651">
        <v>95.782499999999999</v>
      </c>
      <c r="H651">
        <v>95.969610000000003</v>
      </c>
      <c r="I651">
        <v>95.707579999999993</v>
      </c>
      <c r="J651">
        <v>95.770420000000001</v>
      </c>
      <c r="K651">
        <v>95.812259999999995</v>
      </c>
      <c r="L651">
        <v>95.552090000000007</v>
      </c>
    </row>
    <row r="652" spans="1:12" x14ac:dyDescent="0.35">
      <c r="A652">
        <v>689</v>
      </c>
      <c r="C652">
        <v>96.264989999999997</v>
      </c>
      <c r="D652">
        <v>95.117249999999999</v>
      </c>
      <c r="E652">
        <v>95.736770000000007</v>
      </c>
      <c r="F652">
        <v>95.736159999999998</v>
      </c>
      <c r="G652">
        <v>95.767579999999995</v>
      </c>
      <c r="H652">
        <v>95.952789999999993</v>
      </c>
      <c r="I652">
        <v>95.681939999999997</v>
      </c>
      <c r="J652">
        <v>95.751310000000004</v>
      </c>
      <c r="K652">
        <v>95.796350000000004</v>
      </c>
      <c r="L652">
        <v>95.533150000000006</v>
      </c>
    </row>
    <row r="653" spans="1:12" x14ac:dyDescent="0.35">
      <c r="A653">
        <v>690</v>
      </c>
      <c r="C653">
        <v>96.255120000000005</v>
      </c>
      <c r="D653">
        <v>95.102739999999997</v>
      </c>
      <c r="E653">
        <v>95.720500000000001</v>
      </c>
      <c r="F653">
        <v>95.717920000000007</v>
      </c>
      <c r="G653">
        <v>95.747699999999995</v>
      </c>
      <c r="H653">
        <v>95.936210000000003</v>
      </c>
      <c r="I653">
        <v>95.665120000000002</v>
      </c>
      <c r="J653">
        <v>95.733540000000005</v>
      </c>
      <c r="K653">
        <v>95.775970000000001</v>
      </c>
      <c r="L653">
        <v>95.510199999999998</v>
      </c>
    </row>
    <row r="654" spans="1:12" x14ac:dyDescent="0.35">
      <c r="A654">
        <v>691</v>
      </c>
      <c r="C654">
        <v>96.237319999999997</v>
      </c>
      <c r="D654">
        <v>95.084670000000003</v>
      </c>
      <c r="E654">
        <v>95.70308</v>
      </c>
      <c r="F654">
        <v>95.698689999999999</v>
      </c>
      <c r="G654">
        <v>95.729240000000004</v>
      </c>
      <c r="H654">
        <v>95.917209999999997</v>
      </c>
      <c r="I654">
        <v>95.6417</v>
      </c>
      <c r="J654">
        <v>95.721710000000002</v>
      </c>
      <c r="K654">
        <v>95.756020000000007</v>
      </c>
      <c r="L654">
        <v>95.488299999999995</v>
      </c>
    </row>
    <row r="655" spans="1:12" x14ac:dyDescent="0.35">
      <c r="A655">
        <v>692</v>
      </c>
      <c r="C655">
        <v>96.224779999999996</v>
      </c>
      <c r="D655">
        <v>95.068910000000002</v>
      </c>
      <c r="E655">
        <v>95.68459</v>
      </c>
      <c r="F655">
        <v>95.680059999999997</v>
      </c>
      <c r="G655">
        <v>95.706649999999996</v>
      </c>
      <c r="H655">
        <v>95.898489999999995</v>
      </c>
      <c r="I655">
        <v>95.614999999999995</v>
      </c>
      <c r="J655">
        <v>95.707520000000002</v>
      </c>
      <c r="K655">
        <v>95.739440000000002</v>
      </c>
      <c r="L655">
        <v>95.471620000000001</v>
      </c>
    </row>
    <row r="656" spans="1:12" x14ac:dyDescent="0.35">
      <c r="A656">
        <v>693</v>
      </c>
      <c r="C656">
        <v>96.2089</v>
      </c>
      <c r="D656">
        <v>95.052040000000005</v>
      </c>
      <c r="E656">
        <v>95.665440000000004</v>
      </c>
      <c r="F656">
        <v>95.658860000000004</v>
      </c>
      <c r="G656">
        <v>95.68253</v>
      </c>
      <c r="H656">
        <v>95.879490000000004</v>
      </c>
      <c r="I656">
        <v>95.600859999999997</v>
      </c>
      <c r="J656">
        <v>95.692549999999997</v>
      </c>
      <c r="K656">
        <v>95.715050000000005</v>
      </c>
      <c r="L656">
        <v>95.449349999999995</v>
      </c>
    </row>
    <row r="657" spans="1:12" x14ac:dyDescent="0.35">
      <c r="A657">
        <v>694</v>
      </c>
      <c r="C657">
        <v>96.190380000000005</v>
      </c>
      <c r="D657">
        <v>95.034260000000003</v>
      </c>
      <c r="E657">
        <v>95.647220000000004</v>
      </c>
      <c r="F657">
        <v>95.644580000000005</v>
      </c>
      <c r="G657">
        <v>95.667580000000001</v>
      </c>
      <c r="H657">
        <v>95.856790000000004</v>
      </c>
      <c r="I657">
        <v>95.579729999999998</v>
      </c>
      <c r="J657">
        <v>95.675409999999999</v>
      </c>
      <c r="K657">
        <v>95.699460000000002</v>
      </c>
      <c r="L657">
        <v>95.427909999999997</v>
      </c>
    </row>
    <row r="658" spans="1:12" x14ac:dyDescent="0.35">
      <c r="A658">
        <v>695</v>
      </c>
      <c r="C658">
        <v>96.178640000000001</v>
      </c>
      <c r="D658">
        <v>95.024389999999997</v>
      </c>
      <c r="E658">
        <v>95.629099999999994</v>
      </c>
      <c r="F658">
        <v>95.623639999999995</v>
      </c>
      <c r="G658">
        <v>95.644149999999996</v>
      </c>
      <c r="H658">
        <v>95.834199999999996</v>
      </c>
      <c r="I658">
        <v>95.562020000000004</v>
      </c>
      <c r="J658">
        <v>95.661410000000004</v>
      </c>
      <c r="K658">
        <v>95.679159999999996</v>
      </c>
      <c r="L658">
        <v>95.405950000000004</v>
      </c>
    </row>
    <row r="659" spans="1:12" x14ac:dyDescent="0.35">
      <c r="A659">
        <v>696</v>
      </c>
      <c r="C659">
        <v>96.164460000000005</v>
      </c>
      <c r="D659">
        <v>95.008439999999993</v>
      </c>
      <c r="E659">
        <v>95.61121</v>
      </c>
      <c r="F659">
        <v>95.604579999999999</v>
      </c>
      <c r="G659">
        <v>95.619969999999995</v>
      </c>
      <c r="H659">
        <v>95.814149999999998</v>
      </c>
      <c r="I659">
        <v>95.539010000000005</v>
      </c>
      <c r="J659">
        <v>95.647499999999994</v>
      </c>
      <c r="K659">
        <v>95.659379999999999</v>
      </c>
      <c r="L659">
        <v>95.388630000000006</v>
      </c>
    </row>
    <row r="660" spans="1:12" x14ac:dyDescent="0.35">
      <c r="A660">
        <v>697</v>
      </c>
      <c r="C660">
        <v>96.153559999999999</v>
      </c>
      <c r="D660">
        <v>94.993039999999993</v>
      </c>
      <c r="E660">
        <v>95.59272</v>
      </c>
      <c r="F660">
        <v>95.587580000000003</v>
      </c>
      <c r="G660">
        <v>95.604590000000002</v>
      </c>
      <c r="H660">
        <v>95.787310000000005</v>
      </c>
      <c r="I660">
        <v>95.509870000000006</v>
      </c>
      <c r="J660">
        <v>95.6267</v>
      </c>
      <c r="K660">
        <v>95.643730000000005</v>
      </c>
      <c r="L660">
        <v>95.370230000000006</v>
      </c>
    </row>
    <row r="661" spans="1:12" x14ac:dyDescent="0.35">
      <c r="A661">
        <v>698</v>
      </c>
      <c r="C661">
        <v>96.140010000000004</v>
      </c>
      <c r="D661">
        <v>94.980419999999995</v>
      </c>
      <c r="E661">
        <v>95.577330000000003</v>
      </c>
      <c r="F661">
        <v>95.564589999999995</v>
      </c>
      <c r="G661">
        <v>95.582380000000001</v>
      </c>
      <c r="H661">
        <v>95.770449999999997</v>
      </c>
      <c r="I661">
        <v>95.495829999999998</v>
      </c>
      <c r="J661">
        <v>95.615009999999998</v>
      </c>
      <c r="K661">
        <v>95.625780000000006</v>
      </c>
      <c r="L661">
        <v>95.345569999999995</v>
      </c>
    </row>
    <row r="662" spans="1:12" x14ac:dyDescent="0.35">
      <c r="A662">
        <v>699</v>
      </c>
      <c r="C662">
        <v>96.129769999999994</v>
      </c>
      <c r="D662">
        <v>94.966369999999998</v>
      </c>
      <c r="E662">
        <v>95.558539999999994</v>
      </c>
      <c r="F662">
        <v>95.544809999999998</v>
      </c>
      <c r="G662">
        <v>95.563130000000001</v>
      </c>
      <c r="H662">
        <v>95.747749999999996</v>
      </c>
      <c r="I662">
        <v>95.469200000000001</v>
      </c>
      <c r="J662">
        <v>95.597920000000002</v>
      </c>
      <c r="K662">
        <v>95.602159999999998</v>
      </c>
      <c r="L662">
        <v>95.327870000000004</v>
      </c>
    </row>
    <row r="663" spans="1:12" x14ac:dyDescent="0.35">
      <c r="A663">
        <v>700</v>
      </c>
      <c r="C663">
        <v>96.11242</v>
      </c>
      <c r="D663">
        <v>94.947739999999996</v>
      </c>
      <c r="E663">
        <v>95.541460000000001</v>
      </c>
      <c r="F663">
        <v>95.522919999999999</v>
      </c>
      <c r="G663">
        <v>95.543589999999995</v>
      </c>
      <c r="H663">
        <v>95.72654</v>
      </c>
      <c r="I663">
        <v>95.445670000000007</v>
      </c>
      <c r="J663">
        <v>95.577610000000007</v>
      </c>
      <c r="K663">
        <v>95.586320000000001</v>
      </c>
      <c r="L663">
        <v>95.311700000000002</v>
      </c>
    </row>
    <row r="664" spans="1:12" x14ac:dyDescent="0.35">
      <c r="A664">
        <v>701</v>
      </c>
      <c r="C664">
        <v>96.105509999999995</v>
      </c>
      <c r="D664">
        <v>94.928839999999994</v>
      </c>
      <c r="E664">
        <v>95.52431</v>
      </c>
      <c r="F664">
        <v>95.499499999999998</v>
      </c>
      <c r="G664">
        <v>95.525859999999994</v>
      </c>
      <c r="H664">
        <v>95.704759999999993</v>
      </c>
      <c r="I664">
        <v>95.424729999999997</v>
      </c>
      <c r="J664">
        <v>95.558719999999994</v>
      </c>
      <c r="K664">
        <v>95.563040000000001</v>
      </c>
      <c r="L664">
        <v>95.28792</v>
      </c>
    </row>
    <row r="665" spans="1:12" x14ac:dyDescent="0.35">
      <c r="A665">
        <v>702</v>
      </c>
      <c r="C665">
        <v>96.090310000000002</v>
      </c>
      <c r="D665">
        <v>94.918369999999996</v>
      </c>
      <c r="E665">
        <v>95.511629999999997</v>
      </c>
      <c r="F665">
        <v>95.47869</v>
      </c>
      <c r="G665">
        <v>95.510810000000006</v>
      </c>
      <c r="H665">
        <v>95.678049999999999</v>
      </c>
      <c r="I665">
        <v>95.397779999999997</v>
      </c>
      <c r="J665">
        <v>95.53689</v>
      </c>
      <c r="K665">
        <v>95.538709999999995</v>
      </c>
      <c r="L665">
        <v>95.263409999999993</v>
      </c>
    </row>
    <row r="666" spans="1:12" x14ac:dyDescent="0.35">
      <c r="A666">
        <v>703</v>
      </c>
      <c r="C666">
        <v>96.071709999999996</v>
      </c>
      <c r="D666">
        <v>94.903289999999998</v>
      </c>
      <c r="E666">
        <v>95.493219999999994</v>
      </c>
      <c r="F666">
        <v>95.459310000000002</v>
      </c>
      <c r="G666">
        <v>95.489930000000001</v>
      </c>
      <c r="H666">
        <v>95.659970000000001</v>
      </c>
      <c r="I666">
        <v>95.381259999999997</v>
      </c>
      <c r="J666">
        <v>95.516599999999997</v>
      </c>
      <c r="K666">
        <v>95.513999999999996</v>
      </c>
      <c r="L666">
        <v>95.238439999999997</v>
      </c>
    </row>
    <row r="667" spans="1:12" x14ac:dyDescent="0.35">
      <c r="A667">
        <v>704</v>
      </c>
      <c r="C667">
        <v>96.064580000000007</v>
      </c>
      <c r="D667">
        <v>94.885480000000001</v>
      </c>
      <c r="E667">
        <v>95.475840000000005</v>
      </c>
      <c r="F667">
        <v>95.440190000000001</v>
      </c>
      <c r="G667">
        <v>95.474980000000002</v>
      </c>
      <c r="H667">
        <v>95.640320000000003</v>
      </c>
      <c r="I667">
        <v>95.361549999999994</v>
      </c>
      <c r="J667">
        <v>95.498980000000003</v>
      </c>
      <c r="K667">
        <v>95.489590000000007</v>
      </c>
      <c r="L667">
        <v>95.215400000000002</v>
      </c>
    </row>
    <row r="668" spans="1:12" x14ac:dyDescent="0.35">
      <c r="A668">
        <v>705</v>
      </c>
      <c r="C668">
        <v>96.047430000000006</v>
      </c>
      <c r="D668">
        <v>94.873040000000003</v>
      </c>
      <c r="E668">
        <v>95.457740000000001</v>
      </c>
      <c r="F668">
        <v>95.4191</v>
      </c>
      <c r="G668">
        <v>95.450990000000004</v>
      </c>
      <c r="H668">
        <v>95.614239999999995</v>
      </c>
      <c r="I668">
        <v>95.350729999999999</v>
      </c>
      <c r="J668">
        <v>95.476519999999994</v>
      </c>
      <c r="K668">
        <v>95.466229999999996</v>
      </c>
      <c r="L668">
        <v>95.191199999999995</v>
      </c>
    </row>
    <row r="669" spans="1:12" x14ac:dyDescent="0.35">
      <c r="A669">
        <v>706</v>
      </c>
      <c r="C669">
        <v>96.036019999999994</v>
      </c>
      <c r="D669">
        <v>94.855670000000003</v>
      </c>
      <c r="E669">
        <v>95.438140000000004</v>
      </c>
      <c r="F669">
        <v>95.402379999999994</v>
      </c>
      <c r="G669">
        <v>95.437479999999994</v>
      </c>
      <c r="H669">
        <v>95.59187</v>
      </c>
      <c r="I669">
        <v>95.325959999999995</v>
      </c>
      <c r="J669">
        <v>95.454130000000006</v>
      </c>
      <c r="K669">
        <v>95.439009999999996</v>
      </c>
      <c r="L669">
        <v>95.168350000000004</v>
      </c>
    </row>
    <row r="670" spans="1:12" x14ac:dyDescent="0.35">
      <c r="A670">
        <v>707</v>
      </c>
      <c r="C670">
        <v>96.027699999999996</v>
      </c>
      <c r="D670">
        <v>94.841309999999993</v>
      </c>
      <c r="E670">
        <v>95.423969999999997</v>
      </c>
      <c r="F670">
        <v>95.384810000000002</v>
      </c>
      <c r="G670">
        <v>95.420029999999997</v>
      </c>
      <c r="H670">
        <v>95.571650000000005</v>
      </c>
      <c r="I670">
        <v>95.313990000000004</v>
      </c>
      <c r="J670">
        <v>95.433840000000004</v>
      </c>
      <c r="K670">
        <v>95.417850000000001</v>
      </c>
      <c r="L670">
        <v>95.146940000000001</v>
      </c>
    </row>
    <row r="671" spans="1:12" x14ac:dyDescent="0.35">
      <c r="A671">
        <v>708</v>
      </c>
      <c r="C671">
        <v>96.019009999999994</v>
      </c>
      <c r="D671">
        <v>94.832340000000002</v>
      </c>
      <c r="E671">
        <v>95.409319999999994</v>
      </c>
      <c r="F671">
        <v>95.365870000000001</v>
      </c>
      <c r="G671">
        <v>95.403109999999998</v>
      </c>
      <c r="H671">
        <v>95.552260000000004</v>
      </c>
      <c r="I671">
        <v>95.299270000000007</v>
      </c>
      <c r="J671">
        <v>95.407409999999999</v>
      </c>
      <c r="K671">
        <v>95.389210000000006</v>
      </c>
      <c r="L671">
        <v>95.122979999999998</v>
      </c>
    </row>
    <row r="672" spans="1:12" x14ac:dyDescent="0.35">
      <c r="A672">
        <v>709</v>
      </c>
      <c r="C672">
        <v>96.008210000000005</v>
      </c>
      <c r="D672">
        <v>94.821849999999998</v>
      </c>
      <c r="E672">
        <v>95.394829999999999</v>
      </c>
      <c r="F672">
        <v>95.350970000000004</v>
      </c>
      <c r="G672">
        <v>95.383399999999995</v>
      </c>
      <c r="H672">
        <v>95.532820000000001</v>
      </c>
      <c r="I672">
        <v>95.271420000000006</v>
      </c>
      <c r="J672">
        <v>95.379220000000004</v>
      </c>
      <c r="K672">
        <v>95.362089999999995</v>
      </c>
      <c r="L672">
        <v>95.096739999999997</v>
      </c>
    </row>
    <row r="673" spans="1:12" x14ac:dyDescent="0.35">
      <c r="A673">
        <v>710</v>
      </c>
      <c r="C673">
        <v>95.999080000000006</v>
      </c>
      <c r="D673">
        <v>94.805279999999996</v>
      </c>
      <c r="E673">
        <v>95.385959999999997</v>
      </c>
      <c r="F673">
        <v>95.334310000000002</v>
      </c>
      <c r="G673">
        <v>95.365740000000002</v>
      </c>
      <c r="H673">
        <v>95.506829999999994</v>
      </c>
      <c r="I673">
        <v>95.258300000000006</v>
      </c>
      <c r="J673">
        <v>95.348070000000007</v>
      </c>
      <c r="K673">
        <v>95.334069999999997</v>
      </c>
      <c r="L673">
        <v>95.069839999999999</v>
      </c>
    </row>
    <row r="674" spans="1:12" x14ac:dyDescent="0.35">
      <c r="A674">
        <v>711</v>
      </c>
      <c r="C674">
        <v>95.990650000000002</v>
      </c>
      <c r="D674">
        <v>94.79862</v>
      </c>
      <c r="E674">
        <v>95.371790000000004</v>
      </c>
      <c r="F674">
        <v>95.313609999999997</v>
      </c>
      <c r="G674">
        <v>95.348100000000002</v>
      </c>
      <c r="H674">
        <v>95.49015</v>
      </c>
      <c r="I674">
        <v>95.236360000000005</v>
      </c>
      <c r="J674">
        <v>95.323359999999994</v>
      </c>
      <c r="K674">
        <v>95.308430000000001</v>
      </c>
      <c r="L674">
        <v>95.044240000000002</v>
      </c>
    </row>
    <row r="675" spans="1:12" x14ac:dyDescent="0.35">
      <c r="A675">
        <v>712</v>
      </c>
      <c r="C675">
        <v>95.980689999999996</v>
      </c>
      <c r="D675">
        <v>94.791399999999996</v>
      </c>
      <c r="E675">
        <v>95.356620000000007</v>
      </c>
      <c r="F675">
        <v>95.304839999999999</v>
      </c>
      <c r="G675">
        <v>95.336590000000001</v>
      </c>
      <c r="H675">
        <v>95.469480000000004</v>
      </c>
      <c r="I675">
        <v>95.223600000000005</v>
      </c>
      <c r="J675">
        <v>95.298429999999996</v>
      </c>
      <c r="K675">
        <v>95.277429999999995</v>
      </c>
      <c r="L675">
        <v>95.017570000000006</v>
      </c>
    </row>
    <row r="676" spans="1:12" x14ac:dyDescent="0.35">
      <c r="A676">
        <v>713</v>
      </c>
      <c r="C676">
        <v>95.971279999999993</v>
      </c>
      <c r="D676">
        <v>94.780889999999999</v>
      </c>
      <c r="E676">
        <v>95.344980000000007</v>
      </c>
      <c r="F676">
        <v>95.284760000000006</v>
      </c>
      <c r="G676">
        <v>95.319839999999999</v>
      </c>
      <c r="H676">
        <v>95.445250000000001</v>
      </c>
      <c r="I676">
        <v>95.205730000000003</v>
      </c>
      <c r="J676">
        <v>95.267780000000002</v>
      </c>
      <c r="K676">
        <v>95.249970000000005</v>
      </c>
      <c r="L676">
        <v>94.9863</v>
      </c>
    </row>
    <row r="677" spans="1:12" x14ac:dyDescent="0.35">
      <c r="A677">
        <v>714</v>
      </c>
      <c r="C677">
        <v>95.961280000000002</v>
      </c>
      <c r="D677">
        <v>94.771540000000002</v>
      </c>
      <c r="E677">
        <v>95.329830000000001</v>
      </c>
      <c r="F677">
        <v>95.27073</v>
      </c>
      <c r="G677">
        <v>95.308319999999995</v>
      </c>
      <c r="H677">
        <v>95.43</v>
      </c>
      <c r="I677">
        <v>95.189030000000002</v>
      </c>
      <c r="J677">
        <v>95.243340000000003</v>
      </c>
      <c r="K677">
        <v>95.220160000000007</v>
      </c>
      <c r="L677">
        <v>94.959029999999998</v>
      </c>
    </row>
    <row r="678" spans="1:12" x14ac:dyDescent="0.35">
      <c r="A678">
        <v>715</v>
      </c>
      <c r="C678">
        <v>95.94556</v>
      </c>
      <c r="D678">
        <v>94.762640000000005</v>
      </c>
      <c r="E678">
        <v>95.313540000000003</v>
      </c>
      <c r="F678">
        <v>95.257720000000006</v>
      </c>
      <c r="G678">
        <v>95.288449999999997</v>
      </c>
      <c r="H678">
        <v>95.41019</v>
      </c>
      <c r="I678">
        <v>95.160960000000003</v>
      </c>
      <c r="J678">
        <v>95.218100000000007</v>
      </c>
      <c r="K678">
        <v>95.195840000000004</v>
      </c>
      <c r="L678">
        <v>94.927890000000005</v>
      </c>
    </row>
    <row r="679" spans="1:12" x14ac:dyDescent="0.35">
      <c r="A679">
        <v>716</v>
      </c>
      <c r="C679">
        <v>95.937920000000005</v>
      </c>
      <c r="D679">
        <v>94.752179999999996</v>
      </c>
      <c r="E679">
        <v>95.300560000000004</v>
      </c>
      <c r="F679">
        <v>95.242270000000005</v>
      </c>
      <c r="G679">
        <v>95.280519999999996</v>
      </c>
      <c r="H679">
        <v>95.392589999999998</v>
      </c>
      <c r="I679">
        <v>95.146960000000007</v>
      </c>
      <c r="J679">
        <v>95.192539999999994</v>
      </c>
      <c r="K679">
        <v>95.169929999999994</v>
      </c>
      <c r="L679">
        <v>94.900040000000004</v>
      </c>
    </row>
    <row r="680" spans="1:12" x14ac:dyDescent="0.35">
      <c r="A680">
        <v>717</v>
      </c>
      <c r="C680">
        <v>95.927139999999994</v>
      </c>
      <c r="D680">
        <v>94.74109</v>
      </c>
      <c r="E680">
        <v>95.289209999999997</v>
      </c>
      <c r="F680">
        <v>95.226740000000007</v>
      </c>
      <c r="G680">
        <v>95.265640000000005</v>
      </c>
      <c r="H680">
        <v>95.377219999999994</v>
      </c>
      <c r="I680">
        <v>95.126609999999999</v>
      </c>
      <c r="J680">
        <v>95.164749999999998</v>
      </c>
      <c r="K680">
        <v>95.140810000000002</v>
      </c>
      <c r="L680">
        <v>94.871260000000007</v>
      </c>
    </row>
    <row r="681" spans="1:12" x14ac:dyDescent="0.35">
      <c r="A681">
        <v>718</v>
      </c>
      <c r="C681">
        <v>95.918850000000006</v>
      </c>
      <c r="D681">
        <v>94.731179999999995</v>
      </c>
      <c r="E681">
        <v>95.275559999999999</v>
      </c>
      <c r="F681">
        <v>95.211510000000004</v>
      </c>
      <c r="G681">
        <v>95.250479999999996</v>
      </c>
      <c r="H681">
        <v>95.357849999999999</v>
      </c>
      <c r="I681">
        <v>95.106949999999998</v>
      </c>
      <c r="J681">
        <v>95.134730000000005</v>
      </c>
      <c r="K681">
        <v>95.116039999999998</v>
      </c>
      <c r="L681">
        <v>94.844399999999993</v>
      </c>
    </row>
    <row r="682" spans="1:12" x14ac:dyDescent="0.35">
      <c r="A682">
        <v>719</v>
      </c>
      <c r="C682">
        <v>95.905540000000002</v>
      </c>
      <c r="D682">
        <v>94.721800000000002</v>
      </c>
      <c r="E682">
        <v>95.261259999999993</v>
      </c>
      <c r="F682">
        <v>95.194680000000005</v>
      </c>
      <c r="G682">
        <v>95.23621</v>
      </c>
      <c r="H682">
        <v>95.339849999999998</v>
      </c>
      <c r="I682">
        <v>95.091170000000005</v>
      </c>
      <c r="J682">
        <v>95.102019999999996</v>
      </c>
      <c r="K682">
        <v>95.086429999999993</v>
      </c>
      <c r="L682">
        <v>94.815889999999996</v>
      </c>
    </row>
    <row r="683" spans="1:12" x14ac:dyDescent="0.35">
      <c r="A683">
        <v>720</v>
      </c>
      <c r="C683">
        <v>95.898830000000004</v>
      </c>
      <c r="D683">
        <v>94.709569999999999</v>
      </c>
      <c r="E683">
        <v>95.252470000000002</v>
      </c>
      <c r="F683">
        <v>95.180080000000004</v>
      </c>
      <c r="G683">
        <v>95.223939999999999</v>
      </c>
      <c r="H683">
        <v>95.322959999999995</v>
      </c>
      <c r="I683">
        <v>95.071749999999994</v>
      </c>
      <c r="J683">
        <v>95.075299999999999</v>
      </c>
      <c r="K683">
        <v>95.05735</v>
      </c>
      <c r="L683">
        <v>94.786500000000004</v>
      </c>
    </row>
    <row r="684" spans="1:12" x14ac:dyDescent="0.35">
      <c r="A684">
        <v>721</v>
      </c>
      <c r="C684">
        <v>95.883309999999994</v>
      </c>
      <c r="D684">
        <v>94.698539999999994</v>
      </c>
      <c r="E684">
        <v>95.241110000000006</v>
      </c>
      <c r="F684">
        <v>95.161410000000004</v>
      </c>
      <c r="G684">
        <v>95.209810000000004</v>
      </c>
      <c r="H684">
        <v>95.303700000000006</v>
      </c>
      <c r="I684">
        <v>95.052419999999998</v>
      </c>
      <c r="J684">
        <v>95.045000000000002</v>
      </c>
      <c r="K684">
        <v>95.021860000000004</v>
      </c>
      <c r="L684">
        <v>94.756820000000005</v>
      </c>
    </row>
    <row r="685" spans="1:12" x14ac:dyDescent="0.35">
      <c r="A685">
        <v>722</v>
      </c>
      <c r="C685">
        <v>95.878190000000004</v>
      </c>
      <c r="D685">
        <v>94.689260000000004</v>
      </c>
      <c r="E685">
        <v>95.229039999999998</v>
      </c>
      <c r="F685">
        <v>95.150660000000002</v>
      </c>
      <c r="G685">
        <v>95.193629999999999</v>
      </c>
      <c r="H685">
        <v>95.289519999999996</v>
      </c>
      <c r="I685">
        <v>95.034080000000003</v>
      </c>
      <c r="J685">
        <v>95.015960000000007</v>
      </c>
      <c r="K685">
        <v>94.986519999999999</v>
      </c>
      <c r="L685">
        <v>94.722269999999995</v>
      </c>
    </row>
    <row r="686" spans="1:12" x14ac:dyDescent="0.35">
      <c r="A686">
        <v>723</v>
      </c>
      <c r="C686">
        <v>95.873220000000003</v>
      </c>
      <c r="D686">
        <v>94.677570000000003</v>
      </c>
      <c r="E686">
        <v>95.218739999999997</v>
      </c>
      <c r="F686">
        <v>95.141120000000001</v>
      </c>
      <c r="G686">
        <v>95.180250000000001</v>
      </c>
      <c r="H686">
        <v>95.273489999999995</v>
      </c>
      <c r="I686">
        <v>95.020529999999994</v>
      </c>
      <c r="J686">
        <v>94.988900000000001</v>
      </c>
      <c r="K686">
        <v>94.946899999999999</v>
      </c>
      <c r="L686">
        <v>94.691190000000006</v>
      </c>
    </row>
    <row r="687" spans="1:12" x14ac:dyDescent="0.35">
      <c r="A687">
        <v>724</v>
      </c>
      <c r="C687">
        <v>95.863780000000006</v>
      </c>
      <c r="D687">
        <v>94.669380000000004</v>
      </c>
      <c r="E687">
        <v>95.209450000000004</v>
      </c>
      <c r="F687">
        <v>95.126649999999998</v>
      </c>
      <c r="G687">
        <v>95.166970000000006</v>
      </c>
      <c r="H687">
        <v>95.255790000000005</v>
      </c>
      <c r="I687">
        <v>95.004310000000004</v>
      </c>
      <c r="J687">
        <v>94.962469999999996</v>
      </c>
      <c r="K687">
        <v>94.911760000000001</v>
      </c>
      <c r="L687">
        <v>94.653310000000005</v>
      </c>
    </row>
    <row r="688" spans="1:12" x14ac:dyDescent="0.35">
      <c r="A688">
        <v>725</v>
      </c>
      <c r="C688">
        <v>95.855990000000006</v>
      </c>
      <c r="D688">
        <v>94.650940000000006</v>
      </c>
      <c r="E688">
        <v>95.200670000000002</v>
      </c>
      <c r="F688">
        <v>95.115369999999999</v>
      </c>
      <c r="G688">
        <v>95.146839999999997</v>
      </c>
      <c r="H688">
        <v>95.241709999999998</v>
      </c>
      <c r="I688">
        <v>94.990470000000002</v>
      </c>
      <c r="J688">
        <v>94.938800000000001</v>
      </c>
      <c r="K688">
        <v>94.878720000000001</v>
      </c>
      <c r="L688">
        <v>94.61533</v>
      </c>
    </row>
    <row r="689" spans="1:12" x14ac:dyDescent="0.35">
      <c r="A689">
        <v>726</v>
      </c>
      <c r="C689">
        <v>95.845929999999996</v>
      </c>
      <c r="D689">
        <v>94.646249999999995</v>
      </c>
      <c r="E689">
        <v>95.183930000000004</v>
      </c>
      <c r="F689">
        <v>95.099450000000004</v>
      </c>
      <c r="G689">
        <v>95.142420000000001</v>
      </c>
      <c r="H689">
        <v>95.224559999999997</v>
      </c>
      <c r="I689">
        <v>94.976920000000007</v>
      </c>
      <c r="J689">
        <v>94.908169999999998</v>
      </c>
      <c r="K689">
        <v>94.849180000000004</v>
      </c>
      <c r="L689">
        <v>94.580680000000001</v>
      </c>
    </row>
    <row r="690" spans="1:12" x14ac:dyDescent="0.35">
      <c r="A690">
        <v>727</v>
      </c>
      <c r="C690">
        <v>95.837010000000006</v>
      </c>
      <c r="D690">
        <v>94.639030000000005</v>
      </c>
      <c r="E690">
        <v>95.179220000000001</v>
      </c>
      <c r="F690">
        <v>95.090779999999995</v>
      </c>
      <c r="G690">
        <v>95.125380000000007</v>
      </c>
      <c r="H690">
        <v>95.206810000000004</v>
      </c>
      <c r="I690">
        <v>94.963319999999996</v>
      </c>
      <c r="J690">
        <v>94.885310000000004</v>
      </c>
      <c r="K690">
        <v>94.817670000000007</v>
      </c>
      <c r="L690">
        <v>94.546109999999999</v>
      </c>
    </row>
    <row r="691" spans="1:12" x14ac:dyDescent="0.35">
      <c r="A691">
        <v>728</v>
      </c>
      <c r="C691">
        <v>95.829930000000004</v>
      </c>
      <c r="D691">
        <v>94.626819999999995</v>
      </c>
      <c r="E691">
        <v>95.166740000000004</v>
      </c>
      <c r="F691">
        <v>95.073859999999996</v>
      </c>
      <c r="G691">
        <v>95.109920000000002</v>
      </c>
      <c r="H691">
        <v>95.194029999999998</v>
      </c>
      <c r="I691">
        <v>94.947419999999994</v>
      </c>
      <c r="J691">
        <v>94.863209999999995</v>
      </c>
      <c r="K691">
        <v>94.789630000000002</v>
      </c>
      <c r="L691">
        <v>94.513859999999994</v>
      </c>
    </row>
    <row r="692" spans="1:12" x14ac:dyDescent="0.35">
      <c r="A692">
        <v>729</v>
      </c>
      <c r="C692">
        <v>95.814340000000001</v>
      </c>
      <c r="D692">
        <v>94.618629999999996</v>
      </c>
      <c r="E692">
        <v>95.158379999999994</v>
      </c>
      <c r="F692">
        <v>95.064890000000005</v>
      </c>
      <c r="G692">
        <v>95.099189999999993</v>
      </c>
      <c r="H692">
        <v>95.177700000000002</v>
      </c>
      <c r="I692">
        <v>94.93441</v>
      </c>
      <c r="J692">
        <v>94.835560000000001</v>
      </c>
      <c r="K692">
        <v>94.755830000000003</v>
      </c>
      <c r="L692">
        <v>94.473389999999995</v>
      </c>
    </row>
    <row r="693" spans="1:12" x14ac:dyDescent="0.35">
      <c r="A693">
        <v>730</v>
      </c>
      <c r="C693">
        <v>95.810509999999994</v>
      </c>
      <c r="D693">
        <v>94.608810000000005</v>
      </c>
      <c r="E693">
        <v>95.145380000000003</v>
      </c>
      <c r="F693">
        <v>95.051969999999997</v>
      </c>
      <c r="G693">
        <v>95.087990000000005</v>
      </c>
      <c r="H693">
        <v>95.165180000000007</v>
      </c>
      <c r="I693">
        <v>94.920209999999997</v>
      </c>
      <c r="J693">
        <v>94.813869999999994</v>
      </c>
      <c r="K693">
        <v>94.733320000000006</v>
      </c>
      <c r="L693">
        <v>94.432299999999998</v>
      </c>
    </row>
    <row r="694" spans="1:12" x14ac:dyDescent="0.35">
      <c r="A694">
        <v>731</v>
      </c>
      <c r="C694">
        <v>95.805440000000004</v>
      </c>
      <c r="D694">
        <v>94.600679999999997</v>
      </c>
      <c r="E694">
        <v>95.139300000000006</v>
      </c>
      <c r="F694">
        <v>95.042990000000003</v>
      </c>
      <c r="G694">
        <v>95.070459999999997</v>
      </c>
      <c r="H694">
        <v>95.151799999999994</v>
      </c>
      <c r="I694">
        <v>94.903559999999999</v>
      </c>
      <c r="J694">
        <v>94.794740000000004</v>
      </c>
      <c r="K694">
        <v>94.702879999999993</v>
      </c>
      <c r="L694">
        <v>94.387159999999994</v>
      </c>
    </row>
    <row r="695" spans="1:12" x14ac:dyDescent="0.35">
      <c r="A695">
        <v>732</v>
      </c>
      <c r="C695">
        <v>95.798770000000005</v>
      </c>
      <c r="D695">
        <v>94.590159999999997</v>
      </c>
      <c r="E695">
        <v>95.130619999999993</v>
      </c>
      <c r="F695">
        <v>95.029929999999993</v>
      </c>
      <c r="G695">
        <v>95.065960000000004</v>
      </c>
      <c r="H695">
        <v>95.140069999999994</v>
      </c>
      <c r="I695">
        <v>94.888369999999995</v>
      </c>
      <c r="J695">
        <v>94.771330000000006</v>
      </c>
      <c r="K695">
        <v>94.677520000000001</v>
      </c>
      <c r="L695">
        <v>94.345230000000001</v>
      </c>
    </row>
    <row r="696" spans="1:12" x14ac:dyDescent="0.35">
      <c r="A696">
        <v>733</v>
      </c>
      <c r="C696">
        <v>95.792249999999996</v>
      </c>
      <c r="D696">
        <v>94.584029999999998</v>
      </c>
      <c r="E696">
        <v>95.12406</v>
      </c>
      <c r="F696">
        <v>95.024420000000006</v>
      </c>
      <c r="G696">
        <v>95.054320000000004</v>
      </c>
      <c r="H696">
        <v>95.127529999999993</v>
      </c>
      <c r="I696">
        <v>94.874840000000006</v>
      </c>
      <c r="J696">
        <v>94.751189999999994</v>
      </c>
      <c r="K696">
        <v>94.652600000000007</v>
      </c>
      <c r="L696">
        <v>94.303240000000002</v>
      </c>
    </row>
    <row r="697" spans="1:12" x14ac:dyDescent="0.35">
      <c r="A697">
        <v>734</v>
      </c>
      <c r="C697">
        <v>95.786770000000004</v>
      </c>
      <c r="D697">
        <v>94.576310000000007</v>
      </c>
      <c r="E697">
        <v>95.111620000000002</v>
      </c>
      <c r="F697">
        <v>95.012789999999995</v>
      </c>
      <c r="G697">
        <v>95.046779999999998</v>
      </c>
      <c r="H697">
        <v>95.113860000000003</v>
      </c>
      <c r="I697">
        <v>94.85454</v>
      </c>
      <c r="J697">
        <v>94.730689999999996</v>
      </c>
      <c r="K697">
        <v>94.624769999999998</v>
      </c>
      <c r="L697">
        <v>94.259360000000001</v>
      </c>
    </row>
    <row r="698" spans="1:12" x14ac:dyDescent="0.35">
      <c r="A698">
        <v>735</v>
      </c>
      <c r="C698">
        <v>95.778949999999995</v>
      </c>
      <c r="D698">
        <v>94.567509999999999</v>
      </c>
      <c r="E698">
        <v>95.106170000000006</v>
      </c>
      <c r="F698">
        <v>95.005709999999993</v>
      </c>
      <c r="G698">
        <v>95.037369999999996</v>
      </c>
      <c r="H698">
        <v>95.100269999999995</v>
      </c>
      <c r="I698">
        <v>94.844880000000003</v>
      </c>
      <c r="J698">
        <v>94.708200000000005</v>
      </c>
      <c r="K698">
        <v>94.595150000000004</v>
      </c>
      <c r="L698">
        <v>94.224739999999997</v>
      </c>
    </row>
    <row r="699" spans="1:12" x14ac:dyDescent="0.35">
      <c r="A699">
        <v>736</v>
      </c>
      <c r="C699">
        <v>95.771640000000005</v>
      </c>
      <c r="D699">
        <v>94.561000000000007</v>
      </c>
      <c r="E699">
        <v>95.097539999999995</v>
      </c>
      <c r="F699">
        <v>94.992779999999996</v>
      </c>
      <c r="G699">
        <v>95.023309999999995</v>
      </c>
      <c r="H699">
        <v>95.088030000000003</v>
      </c>
      <c r="I699">
        <v>94.822680000000005</v>
      </c>
      <c r="J699">
        <v>94.684030000000007</v>
      </c>
      <c r="K699">
        <v>94.571439999999996</v>
      </c>
      <c r="L699">
        <v>94.189850000000007</v>
      </c>
    </row>
    <row r="700" spans="1:12" x14ac:dyDescent="0.35">
      <c r="A700">
        <v>737</v>
      </c>
      <c r="C700">
        <v>95.763249999999999</v>
      </c>
      <c r="D700">
        <v>94.55377</v>
      </c>
      <c r="E700">
        <v>95.091610000000003</v>
      </c>
      <c r="F700">
        <v>94.981859999999998</v>
      </c>
      <c r="G700">
        <v>95.013779999999997</v>
      </c>
      <c r="H700">
        <v>95.073639999999997</v>
      </c>
      <c r="I700">
        <v>94.816410000000005</v>
      </c>
      <c r="J700">
        <v>94.664630000000002</v>
      </c>
      <c r="K700">
        <v>94.543120000000002</v>
      </c>
      <c r="L700">
        <v>94.147580000000005</v>
      </c>
    </row>
    <row r="701" spans="1:12" x14ac:dyDescent="0.35">
      <c r="A701">
        <v>738</v>
      </c>
      <c r="C701">
        <v>95.751140000000007</v>
      </c>
      <c r="D701">
        <v>94.544370000000001</v>
      </c>
      <c r="E701">
        <v>95.082750000000004</v>
      </c>
      <c r="F701">
        <v>94.969059999999999</v>
      </c>
      <c r="G701">
        <v>95.00694</v>
      </c>
      <c r="H701">
        <v>95.058980000000005</v>
      </c>
      <c r="I701">
        <v>94.801739999999995</v>
      </c>
      <c r="J701">
        <v>94.642250000000004</v>
      </c>
      <c r="K701">
        <v>94.514150000000001</v>
      </c>
      <c r="L701">
        <v>94.107519999999994</v>
      </c>
    </row>
    <row r="702" spans="1:12" x14ac:dyDescent="0.35">
      <c r="A702">
        <v>739</v>
      </c>
      <c r="C702">
        <v>95.74409</v>
      </c>
      <c r="D702">
        <v>94.535539999999997</v>
      </c>
      <c r="E702">
        <v>95.070149999999998</v>
      </c>
      <c r="F702">
        <v>94.962729999999993</v>
      </c>
      <c r="G702">
        <v>94.992099999999994</v>
      </c>
      <c r="H702">
        <v>95.047479999999993</v>
      </c>
      <c r="I702">
        <v>94.788820000000001</v>
      </c>
      <c r="J702">
        <v>94.626080000000002</v>
      </c>
      <c r="K702">
        <v>94.488039999999998</v>
      </c>
      <c r="L702">
        <v>94.071809999999999</v>
      </c>
    </row>
    <row r="703" spans="1:12" x14ac:dyDescent="0.35">
      <c r="A703">
        <v>740</v>
      </c>
      <c r="C703">
        <v>95.738609999999994</v>
      </c>
      <c r="D703">
        <v>94.527389999999997</v>
      </c>
      <c r="E703">
        <v>95.065399999999997</v>
      </c>
      <c r="F703">
        <v>94.955560000000006</v>
      </c>
      <c r="G703">
        <v>94.983990000000006</v>
      </c>
      <c r="H703">
        <v>95.033799999999999</v>
      </c>
      <c r="I703">
        <v>94.773790000000005</v>
      </c>
      <c r="J703">
        <v>94.604510000000005</v>
      </c>
      <c r="K703">
        <v>94.46481</v>
      </c>
      <c r="L703">
        <v>94.034239999999997</v>
      </c>
    </row>
    <row r="704" spans="1:12" x14ac:dyDescent="0.35">
      <c r="A704">
        <v>741</v>
      </c>
      <c r="C704">
        <v>95.731939999999994</v>
      </c>
      <c r="D704">
        <v>94.516580000000005</v>
      </c>
      <c r="E704">
        <v>95.055059999999997</v>
      </c>
      <c r="F704">
        <v>94.946539999999999</v>
      </c>
      <c r="G704">
        <v>94.974429999999998</v>
      </c>
      <c r="H704">
        <v>95.019810000000007</v>
      </c>
      <c r="I704">
        <v>94.767380000000003</v>
      </c>
      <c r="J704">
        <v>94.585719999999995</v>
      </c>
      <c r="K704">
        <v>94.436049999999994</v>
      </c>
      <c r="L704">
        <v>93.999089999999995</v>
      </c>
    </row>
    <row r="705" spans="1:12" x14ac:dyDescent="0.35">
      <c r="A705">
        <v>742</v>
      </c>
      <c r="C705">
        <v>95.724770000000007</v>
      </c>
      <c r="D705">
        <v>94.510570000000001</v>
      </c>
      <c r="E705">
        <v>95.049310000000006</v>
      </c>
      <c r="F705">
        <v>94.935419999999993</v>
      </c>
      <c r="G705">
        <v>94.961330000000004</v>
      </c>
      <c r="H705">
        <v>95.011700000000005</v>
      </c>
      <c r="I705">
        <v>94.750470000000007</v>
      </c>
      <c r="J705">
        <v>94.567440000000005</v>
      </c>
      <c r="K705">
        <v>94.406710000000004</v>
      </c>
      <c r="L705">
        <v>93.956950000000006</v>
      </c>
    </row>
    <row r="706" spans="1:12" x14ac:dyDescent="0.35">
      <c r="A706">
        <v>743</v>
      </c>
      <c r="C706">
        <v>95.717060000000004</v>
      </c>
      <c r="D706">
        <v>94.503870000000006</v>
      </c>
      <c r="E706">
        <v>95.042770000000004</v>
      </c>
      <c r="F706">
        <v>94.928970000000007</v>
      </c>
      <c r="G706">
        <v>94.952280000000002</v>
      </c>
      <c r="H706">
        <v>94.994709999999998</v>
      </c>
      <c r="I706">
        <v>94.736609999999999</v>
      </c>
      <c r="J706">
        <v>94.547060000000002</v>
      </c>
      <c r="K706">
        <v>94.377790000000005</v>
      </c>
      <c r="L706">
        <v>93.923100000000005</v>
      </c>
    </row>
    <row r="707" spans="1:12" x14ac:dyDescent="0.35">
      <c r="A707">
        <v>744</v>
      </c>
      <c r="C707">
        <v>95.709789999999998</v>
      </c>
      <c r="D707">
        <v>94.495440000000002</v>
      </c>
      <c r="E707">
        <v>95.036150000000006</v>
      </c>
      <c r="F707">
        <v>94.920029999999997</v>
      </c>
      <c r="G707">
        <v>94.945099999999996</v>
      </c>
      <c r="H707">
        <v>94.983649999999997</v>
      </c>
      <c r="I707">
        <v>94.723320000000001</v>
      </c>
      <c r="J707">
        <v>94.525859999999994</v>
      </c>
      <c r="K707">
        <v>94.34545</v>
      </c>
      <c r="L707">
        <v>93.888170000000002</v>
      </c>
    </row>
    <row r="708" spans="1:12" x14ac:dyDescent="0.35">
      <c r="A708">
        <v>745</v>
      </c>
      <c r="C708">
        <v>95.703140000000005</v>
      </c>
      <c r="D708">
        <v>94.487979999999993</v>
      </c>
      <c r="E708">
        <v>95.026910000000001</v>
      </c>
      <c r="F708">
        <v>94.912109999999998</v>
      </c>
      <c r="G708">
        <v>94.933959999999999</v>
      </c>
      <c r="H708">
        <v>94.969729999999998</v>
      </c>
      <c r="I708">
        <v>94.712069999999997</v>
      </c>
      <c r="J708">
        <v>94.504580000000004</v>
      </c>
      <c r="K708">
        <v>94.317909999999998</v>
      </c>
      <c r="L708">
        <v>93.856430000000003</v>
      </c>
    </row>
    <row r="709" spans="1:12" x14ac:dyDescent="0.35">
      <c r="A709">
        <v>746</v>
      </c>
      <c r="C709">
        <v>95.694659999999999</v>
      </c>
      <c r="D709">
        <v>94.477900000000005</v>
      </c>
      <c r="E709">
        <v>95.019930000000002</v>
      </c>
      <c r="F709">
        <v>94.904949999999999</v>
      </c>
      <c r="G709">
        <v>94.925759999999997</v>
      </c>
      <c r="H709">
        <v>94.958550000000002</v>
      </c>
      <c r="I709">
        <v>94.696619999999996</v>
      </c>
      <c r="J709">
        <v>94.485609999999994</v>
      </c>
      <c r="K709">
        <v>94.293289999999999</v>
      </c>
      <c r="L709">
        <v>93.817530000000005</v>
      </c>
    </row>
    <row r="710" spans="1:12" x14ac:dyDescent="0.35">
      <c r="A710">
        <v>747</v>
      </c>
      <c r="C710">
        <v>95.684439999999995</v>
      </c>
      <c r="D710">
        <v>94.472290000000001</v>
      </c>
      <c r="E710">
        <v>95.011859999999999</v>
      </c>
      <c r="F710">
        <v>94.896280000000004</v>
      </c>
      <c r="G710">
        <v>94.915580000000006</v>
      </c>
      <c r="H710">
        <v>94.944779999999994</v>
      </c>
      <c r="I710">
        <v>94.679839999999999</v>
      </c>
      <c r="J710">
        <v>94.465280000000007</v>
      </c>
      <c r="K710">
        <v>94.270700000000005</v>
      </c>
      <c r="L710">
        <v>93.777069999999995</v>
      </c>
    </row>
    <row r="711" spans="1:12" x14ac:dyDescent="0.35">
      <c r="A711">
        <v>748</v>
      </c>
      <c r="C711">
        <v>95.680149999999998</v>
      </c>
      <c r="D711">
        <v>94.466809999999995</v>
      </c>
      <c r="E711">
        <v>95.004149999999996</v>
      </c>
      <c r="F711">
        <v>94.888940000000005</v>
      </c>
      <c r="G711">
        <v>94.906189999999995</v>
      </c>
      <c r="H711">
        <v>94.935040000000001</v>
      </c>
      <c r="I711">
        <v>94.669730000000001</v>
      </c>
      <c r="J711">
        <v>94.449560000000005</v>
      </c>
      <c r="K711">
        <v>94.246089999999995</v>
      </c>
      <c r="L711">
        <v>93.742890000000003</v>
      </c>
    </row>
    <row r="712" spans="1:12" x14ac:dyDescent="0.35">
      <c r="A712">
        <v>749</v>
      </c>
      <c r="C712">
        <v>95.674130000000005</v>
      </c>
      <c r="D712">
        <v>94.461839999999995</v>
      </c>
      <c r="E712">
        <v>94.99727</v>
      </c>
      <c r="F712">
        <v>94.881360000000001</v>
      </c>
      <c r="G712">
        <v>94.894620000000003</v>
      </c>
      <c r="H712">
        <v>94.922929999999994</v>
      </c>
      <c r="I712">
        <v>94.656530000000004</v>
      </c>
      <c r="J712">
        <v>94.434420000000003</v>
      </c>
      <c r="K712">
        <v>94.218919999999997</v>
      </c>
      <c r="L712">
        <v>93.707970000000003</v>
      </c>
    </row>
    <row r="713" spans="1:12" x14ac:dyDescent="0.35">
      <c r="A713">
        <v>750</v>
      </c>
      <c r="C713">
        <v>95.669700000000006</v>
      </c>
      <c r="D713">
        <v>94.452960000000004</v>
      </c>
      <c r="E713">
        <v>94.990279999999998</v>
      </c>
      <c r="F713">
        <v>94.867500000000007</v>
      </c>
      <c r="G713">
        <v>94.881540000000001</v>
      </c>
      <c r="H713">
        <v>94.913020000000003</v>
      </c>
      <c r="I713">
        <v>94.638720000000006</v>
      </c>
      <c r="J713">
        <v>94.41319</v>
      </c>
      <c r="K713">
        <v>94.198239999999998</v>
      </c>
      <c r="L713">
        <v>93.674639999999997</v>
      </c>
    </row>
    <row r="714" spans="1:12" x14ac:dyDescent="0.35">
      <c r="A714">
        <v>751</v>
      </c>
      <c r="C714">
        <v>95.664209999999997</v>
      </c>
      <c r="D714">
        <v>94.447839999999999</v>
      </c>
      <c r="E714">
        <v>94.98021</v>
      </c>
      <c r="F714">
        <v>94.860749999999996</v>
      </c>
      <c r="G714">
        <v>94.872460000000004</v>
      </c>
      <c r="H714">
        <v>94.898589999999999</v>
      </c>
      <c r="I714">
        <v>94.626069999999999</v>
      </c>
      <c r="J714">
        <v>94.400149999999996</v>
      </c>
      <c r="K714">
        <v>94.173919999999995</v>
      </c>
      <c r="L714">
        <v>93.644880000000001</v>
      </c>
    </row>
    <row r="715" spans="1:12" x14ac:dyDescent="0.35">
      <c r="A715">
        <v>752</v>
      </c>
      <c r="C715">
        <v>95.659850000000006</v>
      </c>
      <c r="D715">
        <v>94.440089999999998</v>
      </c>
      <c r="E715">
        <v>94.974800000000002</v>
      </c>
      <c r="F715">
        <v>94.850219999999993</v>
      </c>
      <c r="G715">
        <v>94.859979999999993</v>
      </c>
      <c r="H715">
        <v>94.891980000000004</v>
      </c>
      <c r="I715">
        <v>94.612579999999994</v>
      </c>
      <c r="J715">
        <v>94.382570000000001</v>
      </c>
      <c r="K715">
        <v>94.146339999999995</v>
      </c>
      <c r="L715">
        <v>93.610230000000001</v>
      </c>
    </row>
    <row r="716" spans="1:12" x14ac:dyDescent="0.35">
      <c r="A716">
        <v>753</v>
      </c>
      <c r="C716">
        <v>95.653859999999995</v>
      </c>
      <c r="D716">
        <v>94.430400000000006</v>
      </c>
      <c r="E716">
        <v>94.966300000000004</v>
      </c>
      <c r="F716">
        <v>94.839740000000006</v>
      </c>
      <c r="G716">
        <v>94.846580000000003</v>
      </c>
      <c r="H716">
        <v>94.878630000000001</v>
      </c>
      <c r="I716">
        <v>94.601339999999993</v>
      </c>
      <c r="J716">
        <v>94.363709999999998</v>
      </c>
      <c r="K716">
        <v>94.122439999999997</v>
      </c>
      <c r="L716">
        <v>93.574520000000007</v>
      </c>
    </row>
    <row r="717" spans="1:12" x14ac:dyDescent="0.35">
      <c r="A717">
        <v>754</v>
      </c>
      <c r="C717">
        <v>95.648859999999999</v>
      </c>
      <c r="D717">
        <v>94.421530000000004</v>
      </c>
      <c r="E717">
        <v>94.957530000000006</v>
      </c>
      <c r="F717">
        <v>94.83081</v>
      </c>
      <c r="G717">
        <v>94.839060000000003</v>
      </c>
      <c r="H717">
        <v>94.86506</v>
      </c>
      <c r="I717">
        <v>94.583539999999999</v>
      </c>
      <c r="J717">
        <v>94.349990000000005</v>
      </c>
      <c r="K717">
        <v>94.098780000000005</v>
      </c>
      <c r="L717">
        <v>93.549030000000002</v>
      </c>
    </row>
    <row r="718" spans="1:12" x14ac:dyDescent="0.35">
      <c r="A718">
        <v>755</v>
      </c>
      <c r="C718">
        <v>95.641909999999996</v>
      </c>
      <c r="D718">
        <v>94.419970000000006</v>
      </c>
      <c r="E718">
        <v>94.94699</v>
      </c>
      <c r="F718">
        <v>94.816130000000001</v>
      </c>
      <c r="G718">
        <v>94.827939999999998</v>
      </c>
      <c r="H718">
        <v>94.857299999999995</v>
      </c>
      <c r="I718">
        <v>94.568899999999999</v>
      </c>
      <c r="J718">
        <v>94.332999999999998</v>
      </c>
      <c r="K718">
        <v>94.077209999999994</v>
      </c>
      <c r="L718">
        <v>93.520679999999999</v>
      </c>
    </row>
    <row r="719" spans="1:12" x14ac:dyDescent="0.35">
      <c r="A719">
        <v>756</v>
      </c>
      <c r="C719">
        <v>95.632499999999993</v>
      </c>
      <c r="D719">
        <v>94.416259999999994</v>
      </c>
      <c r="E719">
        <v>94.935739999999996</v>
      </c>
      <c r="F719">
        <v>94.809370000000001</v>
      </c>
      <c r="G719">
        <v>94.819370000000006</v>
      </c>
      <c r="H719">
        <v>94.841800000000006</v>
      </c>
      <c r="I719">
        <v>94.559709999999995</v>
      </c>
      <c r="J719">
        <v>94.309970000000007</v>
      </c>
      <c r="K719">
        <v>94.050719999999998</v>
      </c>
      <c r="L719">
        <v>93.490070000000003</v>
      </c>
    </row>
    <row r="720" spans="1:12" x14ac:dyDescent="0.35">
      <c r="A720">
        <v>757</v>
      </c>
      <c r="C720">
        <v>95.623019999999997</v>
      </c>
      <c r="D720">
        <v>94.407830000000004</v>
      </c>
      <c r="E720">
        <v>94.926479999999998</v>
      </c>
      <c r="F720">
        <v>94.79786</v>
      </c>
      <c r="G720">
        <v>94.807149999999993</v>
      </c>
      <c r="H720">
        <v>94.832250000000002</v>
      </c>
      <c r="I720">
        <v>94.541970000000006</v>
      </c>
      <c r="J720">
        <v>94.294640000000001</v>
      </c>
      <c r="K720">
        <v>94.031000000000006</v>
      </c>
      <c r="L720">
        <v>93.463189999999997</v>
      </c>
    </row>
    <row r="721" spans="1:12" x14ac:dyDescent="0.35">
      <c r="A721">
        <v>758</v>
      </c>
      <c r="C721">
        <v>95.616749999999996</v>
      </c>
      <c r="D721">
        <v>94.402150000000006</v>
      </c>
      <c r="E721">
        <v>94.918700000000001</v>
      </c>
      <c r="F721">
        <v>94.791480000000007</v>
      </c>
      <c r="G721">
        <v>94.801150000000007</v>
      </c>
      <c r="H721">
        <v>94.822339999999997</v>
      </c>
      <c r="I721">
        <v>94.532939999999996</v>
      </c>
      <c r="J721">
        <v>94.276529999999994</v>
      </c>
      <c r="K721">
        <v>94.001170000000002</v>
      </c>
      <c r="L721">
        <v>93.434569999999994</v>
      </c>
    </row>
    <row r="722" spans="1:12" x14ac:dyDescent="0.35">
      <c r="A722">
        <v>759</v>
      </c>
      <c r="C722">
        <v>95.611000000000004</v>
      </c>
      <c r="D722">
        <v>94.395049999999998</v>
      </c>
      <c r="E722">
        <v>94.910780000000003</v>
      </c>
      <c r="F722">
        <v>94.780659999999997</v>
      </c>
      <c r="G722">
        <v>94.79007</v>
      </c>
      <c r="H722">
        <v>94.808430000000001</v>
      </c>
      <c r="I722">
        <v>94.517510000000001</v>
      </c>
      <c r="J722">
        <v>94.254459999999995</v>
      </c>
      <c r="K722">
        <v>93.981899999999996</v>
      </c>
      <c r="L722">
        <v>93.40531</v>
      </c>
    </row>
    <row r="723" spans="1:12" x14ac:dyDescent="0.35">
      <c r="A723">
        <v>760</v>
      </c>
      <c r="C723">
        <v>95.605050000000006</v>
      </c>
      <c r="D723">
        <v>94.386809999999997</v>
      </c>
      <c r="E723">
        <v>94.904920000000004</v>
      </c>
      <c r="F723">
        <v>94.775829999999999</v>
      </c>
      <c r="G723">
        <v>94.780330000000006</v>
      </c>
      <c r="H723">
        <v>94.802980000000005</v>
      </c>
      <c r="I723">
        <v>94.501009999999994</v>
      </c>
      <c r="J723">
        <v>94.236900000000006</v>
      </c>
      <c r="K723">
        <v>93.963909999999998</v>
      </c>
      <c r="L723">
        <v>93.377880000000005</v>
      </c>
    </row>
    <row r="724" spans="1:12" x14ac:dyDescent="0.35">
      <c r="A724">
        <v>761</v>
      </c>
      <c r="C724">
        <v>95.596630000000005</v>
      </c>
      <c r="D724">
        <v>94.377949999999998</v>
      </c>
      <c r="E724">
        <v>94.900450000000006</v>
      </c>
      <c r="F724">
        <v>94.766750000000002</v>
      </c>
      <c r="G724">
        <v>94.768320000000003</v>
      </c>
      <c r="H724">
        <v>94.790409999999994</v>
      </c>
      <c r="I724">
        <v>94.489689999999996</v>
      </c>
      <c r="J724">
        <v>94.221980000000002</v>
      </c>
      <c r="K724">
        <v>93.943910000000002</v>
      </c>
      <c r="L724">
        <v>93.346620000000001</v>
      </c>
    </row>
    <row r="725" spans="1:12" x14ac:dyDescent="0.35">
      <c r="A725">
        <v>762</v>
      </c>
      <c r="C725">
        <v>95.588920000000002</v>
      </c>
      <c r="D725">
        <v>94.365889999999993</v>
      </c>
      <c r="E725">
        <v>94.894660000000002</v>
      </c>
      <c r="F725">
        <v>94.759720000000002</v>
      </c>
      <c r="G725">
        <v>94.762020000000007</v>
      </c>
      <c r="H725">
        <v>94.777460000000005</v>
      </c>
      <c r="I725">
        <v>94.47372</v>
      </c>
      <c r="J725">
        <v>94.206220000000002</v>
      </c>
      <c r="K725">
        <v>93.925610000000006</v>
      </c>
      <c r="L725">
        <v>93.319019999999995</v>
      </c>
    </row>
    <row r="726" spans="1:12" x14ac:dyDescent="0.35">
      <c r="A726">
        <v>763</v>
      </c>
      <c r="C726">
        <v>95.583640000000003</v>
      </c>
      <c r="D726">
        <v>94.35718</v>
      </c>
      <c r="E726">
        <v>94.887090000000001</v>
      </c>
      <c r="F726">
        <v>94.747500000000002</v>
      </c>
      <c r="G726">
        <v>94.751909999999995</v>
      </c>
      <c r="H726">
        <v>94.76952</v>
      </c>
      <c r="I726">
        <v>94.457089999999994</v>
      </c>
      <c r="J726">
        <v>94.188010000000006</v>
      </c>
      <c r="K726">
        <v>93.898889999999994</v>
      </c>
      <c r="L726">
        <v>93.287040000000005</v>
      </c>
    </row>
    <row r="727" spans="1:12" x14ac:dyDescent="0.35">
      <c r="A727">
        <v>764</v>
      </c>
      <c r="C727">
        <v>95.578190000000006</v>
      </c>
      <c r="D727">
        <v>94.348129999999998</v>
      </c>
      <c r="E727">
        <v>94.88176</v>
      </c>
      <c r="F727">
        <v>94.743340000000003</v>
      </c>
      <c r="G727">
        <v>94.743309999999994</v>
      </c>
      <c r="H727">
        <v>94.758390000000006</v>
      </c>
      <c r="I727">
        <v>94.445250000000001</v>
      </c>
      <c r="J727">
        <v>94.172449999999998</v>
      </c>
      <c r="K727">
        <v>93.880970000000005</v>
      </c>
      <c r="L727">
        <v>93.263670000000005</v>
      </c>
    </row>
    <row r="728" spans="1:12" x14ac:dyDescent="0.35">
      <c r="A728">
        <v>765</v>
      </c>
      <c r="C728">
        <v>95.573830000000001</v>
      </c>
      <c r="D728">
        <v>94.339219999999997</v>
      </c>
      <c r="E728">
        <v>94.876509999999996</v>
      </c>
      <c r="F728">
        <v>94.735709999999997</v>
      </c>
      <c r="G728">
        <v>94.731870000000001</v>
      </c>
      <c r="H728">
        <v>94.74606</v>
      </c>
      <c r="I728">
        <v>94.436269999999993</v>
      </c>
      <c r="J728">
        <v>94.153729999999996</v>
      </c>
      <c r="K728">
        <v>93.859300000000005</v>
      </c>
      <c r="L728">
        <v>93.23563</v>
      </c>
    </row>
    <row r="729" spans="1:12" x14ac:dyDescent="0.35">
      <c r="A729">
        <v>766</v>
      </c>
      <c r="C729">
        <v>95.56841</v>
      </c>
      <c r="D729">
        <v>94.330489999999998</v>
      </c>
      <c r="E729">
        <v>94.869259999999997</v>
      </c>
      <c r="F729">
        <v>94.726860000000002</v>
      </c>
      <c r="G729">
        <v>94.721850000000003</v>
      </c>
      <c r="H729">
        <v>94.733239999999995</v>
      </c>
      <c r="I729">
        <v>94.422309999999996</v>
      </c>
      <c r="J729">
        <v>94.134609999999995</v>
      </c>
      <c r="K729">
        <v>93.838170000000005</v>
      </c>
      <c r="L729">
        <v>93.209209999999999</v>
      </c>
    </row>
    <row r="730" spans="1:12" x14ac:dyDescent="0.35">
      <c r="A730">
        <v>767</v>
      </c>
      <c r="C730">
        <v>95.562939999999998</v>
      </c>
      <c r="D730">
        <v>94.317250000000001</v>
      </c>
      <c r="E730">
        <v>94.861789999999999</v>
      </c>
      <c r="F730">
        <v>94.715270000000004</v>
      </c>
      <c r="G730">
        <v>94.712540000000004</v>
      </c>
      <c r="H730">
        <v>94.716830000000002</v>
      </c>
      <c r="I730">
        <v>94.405420000000007</v>
      </c>
      <c r="J730">
        <v>94.121899999999997</v>
      </c>
      <c r="K730">
        <v>93.813760000000002</v>
      </c>
      <c r="L730">
        <v>93.177300000000002</v>
      </c>
    </row>
    <row r="731" spans="1:12" x14ac:dyDescent="0.35">
      <c r="A731">
        <v>768</v>
      </c>
      <c r="C731">
        <v>95.555589999999995</v>
      </c>
      <c r="D731">
        <v>94.309749999999994</v>
      </c>
      <c r="E731">
        <v>94.855329999999995</v>
      </c>
      <c r="F731">
        <v>94.709450000000004</v>
      </c>
      <c r="G731">
        <v>94.700659999999999</v>
      </c>
      <c r="H731">
        <v>94.709519999999998</v>
      </c>
      <c r="I731">
        <v>94.393370000000004</v>
      </c>
      <c r="J731">
        <v>94.10848</v>
      </c>
      <c r="K731">
        <v>93.795500000000004</v>
      </c>
      <c r="L731">
        <v>93.145930000000007</v>
      </c>
    </row>
    <row r="732" spans="1:12" x14ac:dyDescent="0.35">
      <c r="A732">
        <v>769</v>
      </c>
      <c r="C732">
        <v>95.5518</v>
      </c>
      <c r="D732">
        <v>94.298490000000001</v>
      </c>
      <c r="E732">
        <v>94.843980000000002</v>
      </c>
      <c r="F732">
        <v>94.703149999999994</v>
      </c>
      <c r="G732">
        <v>94.686409999999995</v>
      </c>
      <c r="H732">
        <v>94.692080000000004</v>
      </c>
      <c r="I732">
        <v>94.378690000000006</v>
      </c>
      <c r="J732">
        <v>94.088290000000001</v>
      </c>
      <c r="K732">
        <v>93.775720000000007</v>
      </c>
      <c r="L732">
        <v>93.115759999999995</v>
      </c>
    </row>
    <row r="733" spans="1:12" x14ac:dyDescent="0.35">
      <c r="A733">
        <v>770</v>
      </c>
      <c r="C733">
        <v>95.548310000000001</v>
      </c>
      <c r="D733">
        <v>94.286900000000003</v>
      </c>
      <c r="E733">
        <v>94.839129999999997</v>
      </c>
      <c r="F733">
        <v>94.693380000000005</v>
      </c>
      <c r="G733">
        <v>94.681209999999993</v>
      </c>
      <c r="H733">
        <v>94.68544</v>
      </c>
      <c r="I733">
        <v>94.356909999999999</v>
      </c>
      <c r="J733">
        <v>94.074309999999997</v>
      </c>
      <c r="K733">
        <v>93.752920000000003</v>
      </c>
      <c r="L733">
        <v>93.086020000000005</v>
      </c>
    </row>
    <row r="734" spans="1:12" x14ac:dyDescent="0.35">
      <c r="A734">
        <v>771</v>
      </c>
      <c r="C734">
        <v>95.543430000000001</v>
      </c>
      <c r="D734">
        <v>94.279979999999995</v>
      </c>
      <c r="E734">
        <v>94.83314</v>
      </c>
      <c r="F734">
        <v>94.68862</v>
      </c>
      <c r="G734">
        <v>94.670720000000003</v>
      </c>
      <c r="H734">
        <v>94.675989999999999</v>
      </c>
      <c r="I734">
        <v>94.348990000000001</v>
      </c>
      <c r="J734">
        <v>94.060490000000001</v>
      </c>
      <c r="K734">
        <v>93.724180000000004</v>
      </c>
      <c r="L734">
        <v>93.057119999999998</v>
      </c>
    </row>
    <row r="735" spans="1:12" x14ac:dyDescent="0.35">
      <c r="A735">
        <v>772</v>
      </c>
      <c r="C735">
        <v>95.537940000000006</v>
      </c>
      <c r="D735">
        <v>94.27516</v>
      </c>
      <c r="E735">
        <v>94.825329999999994</v>
      </c>
      <c r="F735">
        <v>94.679220000000001</v>
      </c>
      <c r="G735">
        <v>94.664010000000005</v>
      </c>
      <c r="H735">
        <v>94.664209999999997</v>
      </c>
      <c r="I735">
        <v>94.332499999999996</v>
      </c>
      <c r="J735">
        <v>94.046130000000005</v>
      </c>
      <c r="K735">
        <v>93.699129999999997</v>
      </c>
      <c r="L735">
        <v>93.027230000000003</v>
      </c>
    </row>
    <row r="736" spans="1:12" x14ac:dyDescent="0.35">
      <c r="A736">
        <v>773</v>
      </c>
      <c r="C736">
        <v>95.53313</v>
      </c>
      <c r="D736">
        <v>94.271370000000005</v>
      </c>
      <c r="E736">
        <v>94.82047</v>
      </c>
      <c r="F736">
        <v>94.670730000000006</v>
      </c>
      <c r="G736">
        <v>94.649940000000001</v>
      </c>
      <c r="H736">
        <v>94.651700000000005</v>
      </c>
      <c r="I736">
        <v>94.317769999999996</v>
      </c>
      <c r="J736">
        <v>94.030060000000006</v>
      </c>
      <c r="K736">
        <v>93.683179999999993</v>
      </c>
      <c r="L736">
        <v>93.003929999999997</v>
      </c>
    </row>
    <row r="737" spans="1:12" x14ac:dyDescent="0.35">
      <c r="A737">
        <v>774</v>
      </c>
      <c r="C737">
        <v>95.529340000000005</v>
      </c>
      <c r="D737">
        <v>94.268349999999998</v>
      </c>
      <c r="E737">
        <v>94.813789999999997</v>
      </c>
      <c r="F737">
        <v>94.66292</v>
      </c>
      <c r="G737">
        <v>94.643789999999996</v>
      </c>
      <c r="H737">
        <v>94.638750000000002</v>
      </c>
      <c r="I737">
        <v>94.304029999999997</v>
      </c>
      <c r="J737">
        <v>94.010850000000005</v>
      </c>
      <c r="K737">
        <v>93.655150000000006</v>
      </c>
      <c r="L737">
        <v>92.972250000000003</v>
      </c>
    </row>
    <row r="738" spans="1:12" x14ac:dyDescent="0.35">
      <c r="A738">
        <v>775</v>
      </c>
      <c r="C738">
        <v>95.525559999999999</v>
      </c>
      <c r="D738">
        <v>94.257279999999994</v>
      </c>
      <c r="E738">
        <v>94.804360000000003</v>
      </c>
      <c r="F738">
        <v>94.651309999999995</v>
      </c>
      <c r="G738">
        <v>94.636619999999994</v>
      </c>
      <c r="H738">
        <v>94.628630000000001</v>
      </c>
      <c r="I738">
        <v>94.288520000000005</v>
      </c>
      <c r="J738">
        <v>93.998500000000007</v>
      </c>
      <c r="K738">
        <v>93.630179999999996</v>
      </c>
      <c r="L738">
        <v>92.948890000000006</v>
      </c>
    </row>
    <row r="739" spans="1:12" x14ac:dyDescent="0.35">
      <c r="A739">
        <v>776</v>
      </c>
      <c r="C739">
        <v>95.520219999999995</v>
      </c>
      <c r="D739">
        <v>94.253129999999999</v>
      </c>
      <c r="E739">
        <v>94.797629999999998</v>
      </c>
      <c r="F739">
        <v>94.642330000000001</v>
      </c>
      <c r="G739">
        <v>94.625969999999995</v>
      </c>
      <c r="H739">
        <v>94.613780000000006</v>
      </c>
      <c r="I739">
        <v>94.275859999999994</v>
      </c>
      <c r="J739">
        <v>93.978390000000005</v>
      </c>
      <c r="K739">
        <v>93.603070000000002</v>
      </c>
      <c r="L739">
        <v>92.924859999999995</v>
      </c>
    </row>
    <row r="740" spans="1:12" x14ac:dyDescent="0.35">
      <c r="A740">
        <v>777</v>
      </c>
      <c r="C740">
        <v>95.514759999999995</v>
      </c>
      <c r="D740">
        <v>94.24991</v>
      </c>
      <c r="E740">
        <v>94.791049999999998</v>
      </c>
      <c r="F740">
        <v>94.63682</v>
      </c>
      <c r="G740">
        <v>94.61748</v>
      </c>
      <c r="H740">
        <v>94.603729999999999</v>
      </c>
      <c r="I740">
        <v>94.255030000000005</v>
      </c>
      <c r="J740">
        <v>93.963679999999997</v>
      </c>
      <c r="K740">
        <v>93.584019999999995</v>
      </c>
      <c r="L740">
        <v>92.896540000000002</v>
      </c>
    </row>
    <row r="741" spans="1:12" x14ac:dyDescent="0.35">
      <c r="A741">
        <v>778</v>
      </c>
      <c r="C741">
        <v>95.507630000000006</v>
      </c>
      <c r="D741">
        <v>94.24503</v>
      </c>
      <c r="E741">
        <v>94.782740000000004</v>
      </c>
      <c r="F741">
        <v>94.622979999999998</v>
      </c>
      <c r="G741">
        <v>94.607089999999999</v>
      </c>
      <c r="H741">
        <v>94.592600000000004</v>
      </c>
      <c r="I741">
        <v>94.247979999999998</v>
      </c>
      <c r="J741">
        <v>93.942300000000003</v>
      </c>
      <c r="K741">
        <v>93.562460000000002</v>
      </c>
      <c r="L741">
        <v>92.867519999999999</v>
      </c>
    </row>
    <row r="742" spans="1:12" x14ac:dyDescent="0.35">
      <c r="A742">
        <v>779</v>
      </c>
      <c r="C742">
        <v>95.497690000000006</v>
      </c>
      <c r="D742">
        <v>94.24203</v>
      </c>
      <c r="E742">
        <v>94.775599999999997</v>
      </c>
      <c r="F742">
        <v>94.61721</v>
      </c>
      <c r="G742">
        <v>94.599770000000007</v>
      </c>
      <c r="H742">
        <v>94.582120000000003</v>
      </c>
      <c r="I742">
        <v>94.230900000000005</v>
      </c>
      <c r="J742">
        <v>93.924160000000001</v>
      </c>
      <c r="K742">
        <v>93.53631</v>
      </c>
      <c r="L742">
        <v>92.838710000000006</v>
      </c>
    </row>
    <row r="743" spans="1:12" x14ac:dyDescent="0.35">
      <c r="A743">
        <v>780</v>
      </c>
      <c r="C743">
        <v>95.491860000000003</v>
      </c>
      <c r="D743">
        <v>94.233829999999998</v>
      </c>
      <c r="E743">
        <v>94.767269999999996</v>
      </c>
      <c r="F743">
        <v>94.609279999999998</v>
      </c>
      <c r="G743">
        <v>94.592100000000002</v>
      </c>
      <c r="H743">
        <v>94.572590000000005</v>
      </c>
      <c r="I743">
        <v>94.213970000000003</v>
      </c>
      <c r="J743">
        <v>93.905339999999995</v>
      </c>
      <c r="K743">
        <v>93.514589999999998</v>
      </c>
      <c r="L743">
        <v>92.805970000000002</v>
      </c>
    </row>
    <row r="744" spans="1:12" x14ac:dyDescent="0.35">
      <c r="A744">
        <v>781</v>
      </c>
      <c r="C744">
        <v>95.486490000000003</v>
      </c>
      <c r="D744">
        <v>94.224559999999997</v>
      </c>
      <c r="E744">
        <v>94.758619999999993</v>
      </c>
      <c r="F744">
        <v>94.60257</v>
      </c>
      <c r="G744">
        <v>94.577860000000001</v>
      </c>
      <c r="H744">
        <v>94.560580000000002</v>
      </c>
      <c r="I744">
        <v>94.201830000000001</v>
      </c>
      <c r="J744">
        <v>93.890619999999998</v>
      </c>
      <c r="K744">
        <v>93.490369999999999</v>
      </c>
      <c r="L744">
        <v>92.77861</v>
      </c>
    </row>
    <row r="745" spans="1:12" x14ac:dyDescent="0.35">
      <c r="A745">
        <v>782</v>
      </c>
      <c r="C745">
        <v>95.4816</v>
      </c>
      <c r="D745">
        <v>94.220950000000002</v>
      </c>
      <c r="E745">
        <v>94.751109999999997</v>
      </c>
      <c r="F745">
        <v>94.590649999999997</v>
      </c>
      <c r="G745">
        <v>94.572479999999999</v>
      </c>
      <c r="H745">
        <v>94.550200000000004</v>
      </c>
      <c r="I745">
        <v>94.185360000000003</v>
      </c>
      <c r="J745">
        <v>93.871589999999998</v>
      </c>
      <c r="K745">
        <v>93.45805</v>
      </c>
      <c r="L745">
        <v>92.744659999999996</v>
      </c>
    </row>
    <row r="746" spans="1:12" x14ac:dyDescent="0.35">
      <c r="A746">
        <v>783</v>
      </c>
      <c r="C746">
        <v>95.476839999999996</v>
      </c>
      <c r="D746">
        <v>94.215469999999996</v>
      </c>
      <c r="E746">
        <v>94.745180000000005</v>
      </c>
      <c r="F746">
        <v>94.58708</v>
      </c>
      <c r="G746">
        <v>94.558679999999995</v>
      </c>
      <c r="H746">
        <v>94.540109999999999</v>
      </c>
      <c r="I746">
        <v>94.169849999999997</v>
      </c>
      <c r="J746">
        <v>93.853840000000005</v>
      </c>
      <c r="K746">
        <v>93.438760000000002</v>
      </c>
      <c r="L746">
        <v>92.712639999999993</v>
      </c>
    </row>
    <row r="747" spans="1:12" x14ac:dyDescent="0.35">
      <c r="A747">
        <v>784</v>
      </c>
      <c r="C747">
        <v>95.46696</v>
      </c>
      <c r="D747">
        <v>94.210220000000007</v>
      </c>
      <c r="E747">
        <v>94.738280000000003</v>
      </c>
      <c r="F747">
        <v>94.578479999999999</v>
      </c>
      <c r="G747">
        <v>94.547240000000002</v>
      </c>
      <c r="H747">
        <v>94.525139999999993</v>
      </c>
      <c r="I747">
        <v>94.158159999999995</v>
      </c>
      <c r="J747">
        <v>93.835449999999994</v>
      </c>
      <c r="K747">
        <v>93.415859999999995</v>
      </c>
      <c r="L747">
        <v>92.691749999999999</v>
      </c>
    </row>
    <row r="748" spans="1:12" x14ac:dyDescent="0.35">
      <c r="A748">
        <v>785</v>
      </c>
      <c r="C748">
        <v>95.460520000000002</v>
      </c>
      <c r="D748">
        <v>94.199820000000003</v>
      </c>
      <c r="E748">
        <v>94.732879999999994</v>
      </c>
      <c r="F748">
        <v>94.569670000000002</v>
      </c>
      <c r="G748">
        <v>94.538179999999997</v>
      </c>
      <c r="H748">
        <v>94.516189999999995</v>
      </c>
      <c r="I748">
        <v>94.136790000000005</v>
      </c>
      <c r="J748">
        <v>93.823269999999994</v>
      </c>
      <c r="K748">
        <v>93.385429999999999</v>
      </c>
      <c r="L748">
        <v>92.65907</v>
      </c>
    </row>
    <row r="749" spans="1:12" x14ac:dyDescent="0.35">
      <c r="A749">
        <v>786</v>
      </c>
      <c r="C749">
        <v>95.457220000000007</v>
      </c>
      <c r="D749">
        <v>94.193939999999998</v>
      </c>
      <c r="E749">
        <v>94.720659999999995</v>
      </c>
      <c r="F749">
        <v>94.562520000000006</v>
      </c>
      <c r="G749">
        <v>94.527240000000006</v>
      </c>
      <c r="H749">
        <v>94.506799999999998</v>
      </c>
      <c r="I749">
        <v>94.134</v>
      </c>
      <c r="J749">
        <v>93.806749999999994</v>
      </c>
      <c r="K749">
        <v>93.364469999999997</v>
      </c>
      <c r="L749">
        <v>92.629130000000004</v>
      </c>
    </row>
    <row r="750" spans="1:12" x14ac:dyDescent="0.35">
      <c r="A750">
        <v>787</v>
      </c>
      <c r="C750">
        <v>95.452789999999993</v>
      </c>
      <c r="D750">
        <v>94.187460000000002</v>
      </c>
      <c r="E750">
        <v>94.716930000000005</v>
      </c>
      <c r="F750">
        <v>94.556960000000004</v>
      </c>
      <c r="G750">
        <v>94.520529999999994</v>
      </c>
      <c r="H750">
        <v>94.494699999999995</v>
      </c>
      <c r="I750">
        <v>94.120639999999995</v>
      </c>
      <c r="J750">
        <v>93.789810000000003</v>
      </c>
      <c r="K750">
        <v>93.338930000000005</v>
      </c>
      <c r="L750">
        <v>92.602639999999994</v>
      </c>
    </row>
    <row r="751" spans="1:12" x14ac:dyDescent="0.35">
      <c r="A751">
        <v>788</v>
      </c>
      <c r="C751">
        <v>95.446579999999997</v>
      </c>
      <c r="D751">
        <v>94.177679999999995</v>
      </c>
      <c r="E751">
        <v>94.708920000000006</v>
      </c>
      <c r="F751">
        <v>94.550030000000007</v>
      </c>
      <c r="G751">
        <v>94.507289999999998</v>
      </c>
      <c r="H751">
        <v>94.484899999999996</v>
      </c>
      <c r="I751">
        <v>94.113979999999998</v>
      </c>
      <c r="J751">
        <v>93.774820000000005</v>
      </c>
      <c r="K751">
        <v>93.313940000000002</v>
      </c>
      <c r="L751">
        <v>92.577160000000006</v>
      </c>
    </row>
    <row r="752" spans="1:12" x14ac:dyDescent="0.35">
      <c r="A752">
        <v>789</v>
      </c>
      <c r="C752">
        <v>95.442750000000004</v>
      </c>
      <c r="D752">
        <v>94.167429999999996</v>
      </c>
      <c r="E752">
        <v>94.703360000000004</v>
      </c>
      <c r="F752">
        <v>94.541809999999998</v>
      </c>
      <c r="G752">
        <v>94.500140000000002</v>
      </c>
      <c r="H752">
        <v>94.469329999999999</v>
      </c>
      <c r="I752">
        <v>94.097840000000005</v>
      </c>
      <c r="J752">
        <v>93.754180000000005</v>
      </c>
      <c r="K752">
        <v>93.279849999999996</v>
      </c>
      <c r="L752">
        <v>92.547139999999999</v>
      </c>
    </row>
    <row r="753" spans="1:12" x14ac:dyDescent="0.35">
      <c r="A753">
        <v>790</v>
      </c>
      <c r="C753">
        <v>95.437399999999997</v>
      </c>
      <c r="D753">
        <v>94.154970000000006</v>
      </c>
      <c r="E753">
        <v>94.697289999999995</v>
      </c>
      <c r="F753">
        <v>94.531800000000004</v>
      </c>
      <c r="G753">
        <v>94.489080000000001</v>
      </c>
      <c r="H753">
        <v>94.459940000000003</v>
      </c>
      <c r="I753">
        <v>94.086510000000004</v>
      </c>
      <c r="J753">
        <v>93.742260000000002</v>
      </c>
      <c r="K753">
        <v>93.259960000000007</v>
      </c>
      <c r="L753">
        <v>92.523960000000002</v>
      </c>
    </row>
    <row r="754" spans="1:12" x14ac:dyDescent="0.35">
      <c r="A754">
        <v>791</v>
      </c>
      <c r="C754">
        <v>95.433639999999997</v>
      </c>
      <c r="D754">
        <v>94.143510000000006</v>
      </c>
      <c r="E754">
        <v>94.692549999999997</v>
      </c>
      <c r="F754">
        <v>94.524699999999996</v>
      </c>
      <c r="G754">
        <v>94.472620000000006</v>
      </c>
      <c r="H754">
        <v>94.448130000000006</v>
      </c>
      <c r="I754">
        <v>94.069739999999996</v>
      </c>
      <c r="J754">
        <v>93.720960000000005</v>
      </c>
      <c r="K754">
        <v>93.237049999999996</v>
      </c>
      <c r="L754">
        <v>92.496290000000002</v>
      </c>
    </row>
    <row r="755" spans="1:12" x14ac:dyDescent="0.35">
      <c r="A755">
        <v>792</v>
      </c>
      <c r="C755">
        <v>95.432199999999995</v>
      </c>
      <c r="D755">
        <v>94.13485</v>
      </c>
      <c r="E755">
        <v>94.685249999999996</v>
      </c>
      <c r="F755">
        <v>94.515510000000006</v>
      </c>
      <c r="G755">
        <v>94.464439999999996</v>
      </c>
      <c r="H755">
        <v>94.438649999999996</v>
      </c>
      <c r="I755">
        <v>94.050269999999998</v>
      </c>
      <c r="J755">
        <v>93.704999999999998</v>
      </c>
      <c r="K755">
        <v>93.219269999999995</v>
      </c>
      <c r="L755">
        <v>92.462299999999999</v>
      </c>
    </row>
    <row r="756" spans="1:12" x14ac:dyDescent="0.35">
      <c r="A756">
        <v>793</v>
      </c>
      <c r="C756">
        <v>95.429069999999996</v>
      </c>
      <c r="D756">
        <v>94.124639999999999</v>
      </c>
      <c r="E756">
        <v>94.679559999999995</v>
      </c>
      <c r="F756">
        <v>94.507289999999998</v>
      </c>
      <c r="G756">
        <v>94.455430000000007</v>
      </c>
      <c r="H756">
        <v>94.428150000000002</v>
      </c>
      <c r="I756">
        <v>94.039429999999996</v>
      </c>
      <c r="J756">
        <v>93.68965</v>
      </c>
      <c r="K756">
        <v>93.200270000000003</v>
      </c>
      <c r="L756">
        <v>92.433059999999998</v>
      </c>
    </row>
    <row r="757" spans="1:12" x14ac:dyDescent="0.35">
      <c r="A757">
        <v>794</v>
      </c>
      <c r="C757">
        <v>95.425349999999995</v>
      </c>
      <c r="D757">
        <v>94.11533</v>
      </c>
      <c r="E757">
        <v>94.674790000000002</v>
      </c>
      <c r="F757">
        <v>94.493319999999997</v>
      </c>
      <c r="G757">
        <v>94.443610000000007</v>
      </c>
      <c r="H757">
        <v>94.417950000000005</v>
      </c>
      <c r="I757">
        <v>94.018640000000005</v>
      </c>
      <c r="J757">
        <v>93.671469999999999</v>
      </c>
      <c r="K757">
        <v>93.175330000000002</v>
      </c>
      <c r="L757">
        <v>92.404989999999998</v>
      </c>
    </row>
    <row r="758" spans="1:12" x14ac:dyDescent="0.35">
      <c r="A758">
        <v>795</v>
      </c>
      <c r="C758">
        <v>95.42107</v>
      </c>
      <c r="D758">
        <v>94.108410000000006</v>
      </c>
      <c r="E758">
        <v>94.665530000000004</v>
      </c>
      <c r="F758">
        <v>94.48939</v>
      </c>
      <c r="G758">
        <v>94.432280000000006</v>
      </c>
      <c r="H758">
        <v>94.40804</v>
      </c>
      <c r="I758">
        <v>93.999409999999997</v>
      </c>
      <c r="J758">
        <v>93.653049999999993</v>
      </c>
      <c r="K758">
        <v>93.160849999999996</v>
      </c>
      <c r="L758">
        <v>92.382050000000007</v>
      </c>
    </row>
    <row r="759" spans="1:12" x14ac:dyDescent="0.35">
      <c r="A759">
        <v>796</v>
      </c>
      <c r="C759">
        <v>95.414060000000006</v>
      </c>
      <c r="D759">
        <v>94.09478</v>
      </c>
      <c r="E759">
        <v>94.65795</v>
      </c>
      <c r="F759">
        <v>94.479039999999998</v>
      </c>
      <c r="G759">
        <v>94.421760000000006</v>
      </c>
      <c r="H759">
        <v>94.397350000000003</v>
      </c>
      <c r="I759">
        <v>93.989810000000006</v>
      </c>
      <c r="J759">
        <v>93.641660000000002</v>
      </c>
      <c r="K759">
        <v>93.137100000000004</v>
      </c>
      <c r="L759">
        <v>92.352000000000004</v>
      </c>
    </row>
    <row r="760" spans="1:12" x14ac:dyDescent="0.35">
      <c r="A760">
        <v>797</v>
      </c>
      <c r="C760">
        <v>95.408090000000001</v>
      </c>
      <c r="D760">
        <v>94.089920000000006</v>
      </c>
      <c r="E760">
        <v>94.652019999999993</v>
      </c>
      <c r="F760">
        <v>94.473550000000003</v>
      </c>
      <c r="G760">
        <v>94.414500000000004</v>
      </c>
      <c r="H760">
        <v>94.390940000000001</v>
      </c>
      <c r="I760">
        <v>93.973439999999997</v>
      </c>
      <c r="J760">
        <v>93.624859999999998</v>
      </c>
      <c r="K760">
        <v>93.12133</v>
      </c>
      <c r="L760">
        <v>92.32253</v>
      </c>
    </row>
    <row r="761" spans="1:12" x14ac:dyDescent="0.35">
      <c r="A761">
        <v>798</v>
      </c>
      <c r="C761">
        <v>95.401139999999998</v>
      </c>
      <c r="D761">
        <v>94.083020000000005</v>
      </c>
      <c r="E761">
        <v>94.640249999999995</v>
      </c>
      <c r="F761">
        <v>94.462670000000003</v>
      </c>
      <c r="G761">
        <v>94.404070000000004</v>
      </c>
      <c r="H761">
        <v>94.379270000000005</v>
      </c>
      <c r="I761">
        <v>93.955650000000006</v>
      </c>
      <c r="J761">
        <v>93.606409999999997</v>
      </c>
      <c r="K761">
        <v>93.100210000000004</v>
      </c>
      <c r="L761">
        <v>92.298419999999993</v>
      </c>
    </row>
    <row r="762" spans="1:12" x14ac:dyDescent="0.35">
      <c r="A762">
        <v>799</v>
      </c>
      <c r="C762">
        <v>95.394049999999993</v>
      </c>
      <c r="D762">
        <v>94.081580000000002</v>
      </c>
      <c r="E762">
        <v>94.634789999999995</v>
      </c>
      <c r="F762">
        <v>94.457650000000001</v>
      </c>
      <c r="G762">
        <v>94.388940000000005</v>
      </c>
      <c r="H762">
        <v>94.368759999999995</v>
      </c>
      <c r="I762">
        <v>93.942890000000006</v>
      </c>
      <c r="J762">
        <v>93.593639999999994</v>
      </c>
      <c r="K762">
        <v>93.079989999999995</v>
      </c>
      <c r="L762">
        <v>92.26285</v>
      </c>
    </row>
    <row r="763" spans="1:12" x14ac:dyDescent="0.35">
      <c r="A763">
        <v>800</v>
      </c>
      <c r="C763">
        <v>95.389780000000002</v>
      </c>
      <c r="D763">
        <v>94.080629999999999</v>
      </c>
      <c r="E763">
        <v>94.629390000000001</v>
      </c>
      <c r="F763">
        <v>94.448390000000003</v>
      </c>
      <c r="G763">
        <v>94.385090000000005</v>
      </c>
      <c r="H763">
        <v>94.355959999999996</v>
      </c>
      <c r="I763">
        <v>93.924599999999998</v>
      </c>
      <c r="J763">
        <v>93.577250000000006</v>
      </c>
      <c r="K763">
        <v>93.059190000000001</v>
      </c>
      <c r="L763">
        <v>92.23742</v>
      </c>
    </row>
    <row r="764" spans="1:12" x14ac:dyDescent="0.35">
      <c r="A764">
        <v>801</v>
      </c>
      <c r="C764">
        <v>95.385540000000006</v>
      </c>
      <c r="D764">
        <v>94.076490000000007</v>
      </c>
      <c r="E764">
        <v>94.620440000000002</v>
      </c>
      <c r="F764">
        <v>94.442490000000006</v>
      </c>
      <c r="G764">
        <v>94.375470000000007</v>
      </c>
      <c r="H764">
        <v>94.343400000000003</v>
      </c>
      <c r="I764">
        <v>93.916910000000001</v>
      </c>
      <c r="J764">
        <v>93.564679999999996</v>
      </c>
      <c r="K764">
        <v>93.040390000000002</v>
      </c>
      <c r="L764">
        <v>92.203519999999997</v>
      </c>
    </row>
    <row r="765" spans="1:12" x14ac:dyDescent="0.35">
      <c r="A765">
        <v>802</v>
      </c>
      <c r="C765">
        <v>95.379159999999999</v>
      </c>
      <c r="D765">
        <v>94.072270000000003</v>
      </c>
      <c r="E765">
        <v>94.614549999999994</v>
      </c>
      <c r="F765">
        <v>94.435360000000003</v>
      </c>
      <c r="G765">
        <v>94.36551</v>
      </c>
      <c r="H765">
        <v>94.330590000000001</v>
      </c>
      <c r="I765">
        <v>93.90795</v>
      </c>
      <c r="J765">
        <v>93.548379999999995</v>
      </c>
      <c r="K765">
        <v>93.017660000000006</v>
      </c>
      <c r="L765">
        <v>92.178920000000005</v>
      </c>
    </row>
    <row r="766" spans="1:12" x14ac:dyDescent="0.35">
      <c r="A766">
        <v>803</v>
      </c>
      <c r="C766">
        <v>95.369290000000007</v>
      </c>
      <c r="D766">
        <v>94.069090000000003</v>
      </c>
      <c r="E766">
        <v>94.611800000000002</v>
      </c>
      <c r="F766">
        <v>94.427729999999997</v>
      </c>
      <c r="G766">
        <v>94.356549999999999</v>
      </c>
      <c r="H766">
        <v>94.321939999999998</v>
      </c>
      <c r="I766">
        <v>93.894819999999996</v>
      </c>
      <c r="J766">
        <v>93.531390000000002</v>
      </c>
      <c r="K766">
        <v>92.998469999999998</v>
      </c>
      <c r="L766">
        <v>92.153959999999998</v>
      </c>
    </row>
    <row r="767" spans="1:12" x14ac:dyDescent="0.35">
      <c r="A767">
        <v>804</v>
      </c>
      <c r="C767">
        <v>95.362840000000006</v>
      </c>
      <c r="D767">
        <v>94.065010000000001</v>
      </c>
      <c r="E767">
        <v>94.606350000000006</v>
      </c>
      <c r="F767">
        <v>94.422269999999997</v>
      </c>
      <c r="G767">
        <v>94.342259999999996</v>
      </c>
      <c r="H767">
        <v>94.307360000000003</v>
      </c>
      <c r="I767">
        <v>93.877539999999996</v>
      </c>
      <c r="J767">
        <v>93.516109999999998</v>
      </c>
      <c r="K767">
        <v>92.975930000000005</v>
      </c>
      <c r="L767">
        <v>92.127570000000006</v>
      </c>
    </row>
    <row r="768" spans="1:12" x14ac:dyDescent="0.35">
      <c r="A768">
        <v>805</v>
      </c>
      <c r="C768">
        <v>95.35633</v>
      </c>
      <c r="D768">
        <v>94.06026</v>
      </c>
      <c r="E768">
        <v>94.59872</v>
      </c>
      <c r="F768">
        <v>94.416910000000001</v>
      </c>
      <c r="G768">
        <v>94.333320000000001</v>
      </c>
      <c r="H768">
        <v>94.302989999999994</v>
      </c>
      <c r="I768">
        <v>93.869060000000005</v>
      </c>
      <c r="J768">
        <v>93.498220000000003</v>
      </c>
      <c r="K768">
        <v>92.953969999999998</v>
      </c>
      <c r="L768">
        <v>92.097020000000001</v>
      </c>
    </row>
    <row r="769" spans="1:12" x14ac:dyDescent="0.35">
      <c r="A769">
        <v>806</v>
      </c>
      <c r="C769">
        <v>95.350949999999997</v>
      </c>
      <c r="D769">
        <v>94.057130000000001</v>
      </c>
      <c r="E769">
        <v>94.592489999999998</v>
      </c>
      <c r="F769">
        <v>94.410499999999999</v>
      </c>
      <c r="G769">
        <v>94.324340000000007</v>
      </c>
      <c r="H769">
        <v>94.292090000000002</v>
      </c>
      <c r="I769">
        <v>93.853380000000001</v>
      </c>
      <c r="J769">
        <v>93.482870000000005</v>
      </c>
      <c r="K769">
        <v>92.933989999999994</v>
      </c>
      <c r="L769">
        <v>92.073459999999997</v>
      </c>
    </row>
    <row r="770" spans="1:12" x14ac:dyDescent="0.35">
      <c r="A770">
        <v>807</v>
      </c>
      <c r="C770">
        <v>95.344650000000001</v>
      </c>
      <c r="D770">
        <v>94.055679999999995</v>
      </c>
      <c r="E770">
        <v>94.588790000000003</v>
      </c>
      <c r="F770">
        <v>94.404250000000005</v>
      </c>
      <c r="G770">
        <v>94.316990000000004</v>
      </c>
      <c r="H770">
        <v>94.278049999999993</v>
      </c>
      <c r="I770">
        <v>93.836519999999993</v>
      </c>
      <c r="J770">
        <v>93.466449999999995</v>
      </c>
      <c r="K770">
        <v>92.908749999999998</v>
      </c>
      <c r="L770">
        <v>92.048659999999998</v>
      </c>
    </row>
    <row r="771" spans="1:12" x14ac:dyDescent="0.35">
      <c r="A771">
        <v>808</v>
      </c>
      <c r="C771">
        <v>95.338210000000004</v>
      </c>
      <c r="D771">
        <v>94.05265</v>
      </c>
      <c r="E771">
        <v>94.584680000000006</v>
      </c>
      <c r="F771">
        <v>94.39452</v>
      </c>
      <c r="G771">
        <v>94.306460000000001</v>
      </c>
      <c r="H771">
        <v>94.269530000000003</v>
      </c>
      <c r="I771">
        <v>93.820679999999996</v>
      </c>
      <c r="J771">
        <v>93.449340000000007</v>
      </c>
      <c r="K771">
        <v>92.888959999999997</v>
      </c>
      <c r="L771">
        <v>92.021190000000004</v>
      </c>
    </row>
    <row r="772" spans="1:12" x14ac:dyDescent="0.35">
      <c r="A772">
        <v>809</v>
      </c>
      <c r="C772">
        <v>95.332239999999999</v>
      </c>
      <c r="D772">
        <v>94.046790000000001</v>
      </c>
      <c r="E772">
        <v>94.58099</v>
      </c>
      <c r="F772">
        <v>94.388300000000001</v>
      </c>
      <c r="G772">
        <v>94.298019999999994</v>
      </c>
      <c r="H772">
        <v>94.258740000000003</v>
      </c>
      <c r="I772">
        <v>93.806110000000004</v>
      </c>
      <c r="J772">
        <v>93.431229999999999</v>
      </c>
      <c r="K772">
        <v>92.869829999999993</v>
      </c>
      <c r="L772">
        <v>91.995419999999996</v>
      </c>
    </row>
    <row r="773" spans="1:12" x14ac:dyDescent="0.35">
      <c r="A773">
        <v>810</v>
      </c>
      <c r="C773">
        <v>95.328559999999996</v>
      </c>
      <c r="D773">
        <v>94.038160000000005</v>
      </c>
      <c r="E773">
        <v>94.577299999999994</v>
      </c>
      <c r="F773">
        <v>94.382480000000001</v>
      </c>
      <c r="G773">
        <v>94.287440000000004</v>
      </c>
      <c r="H773">
        <v>94.242279999999994</v>
      </c>
      <c r="I773">
        <v>93.790289999999999</v>
      </c>
      <c r="J773">
        <v>93.420959999999994</v>
      </c>
      <c r="K773">
        <v>92.846909999999994</v>
      </c>
      <c r="L773">
        <v>91.970579999999998</v>
      </c>
    </row>
    <row r="774" spans="1:12" x14ac:dyDescent="0.35">
      <c r="A774">
        <v>811</v>
      </c>
      <c r="C774">
        <v>95.322599999999994</v>
      </c>
      <c r="D774">
        <v>94.031130000000005</v>
      </c>
      <c r="E774">
        <v>94.573149999999998</v>
      </c>
      <c r="F774">
        <v>94.373310000000004</v>
      </c>
      <c r="G774">
        <v>94.273399999999995</v>
      </c>
      <c r="H774">
        <v>94.232789999999994</v>
      </c>
      <c r="I774">
        <v>93.780739999999994</v>
      </c>
      <c r="J774">
        <v>93.407889999999995</v>
      </c>
      <c r="K774">
        <v>92.821929999999995</v>
      </c>
      <c r="L774">
        <v>91.940600000000003</v>
      </c>
    </row>
    <row r="775" spans="1:12" x14ac:dyDescent="0.35">
      <c r="A775">
        <v>812</v>
      </c>
      <c r="C775">
        <v>95.318489999999997</v>
      </c>
      <c r="D775">
        <v>94.030810000000002</v>
      </c>
      <c r="E775">
        <v>94.566869999999994</v>
      </c>
      <c r="F775">
        <v>94.361599999999996</v>
      </c>
      <c r="G775">
        <v>94.26585</v>
      </c>
      <c r="H775">
        <v>94.22542</v>
      </c>
      <c r="I775">
        <v>93.772459999999995</v>
      </c>
      <c r="J775">
        <v>93.393389999999997</v>
      </c>
      <c r="K775">
        <v>92.798839999999998</v>
      </c>
      <c r="L775">
        <v>91.918940000000006</v>
      </c>
    </row>
    <row r="776" spans="1:12" x14ac:dyDescent="0.35">
      <c r="A776">
        <v>813</v>
      </c>
      <c r="C776">
        <v>95.313119999999998</v>
      </c>
      <c r="D776">
        <v>94.016509999999997</v>
      </c>
      <c r="E776">
        <v>94.559709999999995</v>
      </c>
      <c r="F776">
        <v>94.353960000000001</v>
      </c>
      <c r="G776">
        <v>94.259910000000005</v>
      </c>
      <c r="H776">
        <v>94.213030000000003</v>
      </c>
      <c r="I776">
        <v>93.758480000000006</v>
      </c>
      <c r="J776">
        <v>93.379260000000002</v>
      </c>
      <c r="K776">
        <v>92.784580000000005</v>
      </c>
      <c r="L776">
        <v>91.898439999999994</v>
      </c>
    </row>
    <row r="777" spans="1:12" x14ac:dyDescent="0.35">
      <c r="A777">
        <v>814</v>
      </c>
      <c r="C777">
        <v>95.304410000000004</v>
      </c>
      <c r="D777">
        <v>94.012100000000004</v>
      </c>
      <c r="E777">
        <v>94.550539999999998</v>
      </c>
      <c r="F777">
        <v>94.345349999999996</v>
      </c>
      <c r="G777">
        <v>94.249719999999996</v>
      </c>
      <c r="H777">
        <v>94.206069999999997</v>
      </c>
      <c r="I777">
        <v>93.738420000000005</v>
      </c>
      <c r="J777">
        <v>93.364410000000007</v>
      </c>
      <c r="K777">
        <v>92.765799999999999</v>
      </c>
      <c r="L777">
        <v>91.869389999999996</v>
      </c>
    </row>
    <row r="778" spans="1:12" x14ac:dyDescent="0.35">
      <c r="A778">
        <v>815</v>
      </c>
      <c r="C778">
        <v>95.297880000000006</v>
      </c>
      <c r="D778">
        <v>94.003739999999993</v>
      </c>
      <c r="E778">
        <v>94.543790000000001</v>
      </c>
      <c r="F778">
        <v>94.337029999999999</v>
      </c>
      <c r="G778">
        <v>94.239720000000005</v>
      </c>
      <c r="H778">
        <v>94.196200000000005</v>
      </c>
      <c r="I778">
        <v>93.732290000000006</v>
      </c>
      <c r="J778">
        <v>93.351010000000002</v>
      </c>
      <c r="K778">
        <v>92.747050000000002</v>
      </c>
      <c r="L778">
        <v>91.850200000000001</v>
      </c>
    </row>
    <row r="779" spans="1:12" x14ac:dyDescent="0.35">
      <c r="A779">
        <v>816</v>
      </c>
      <c r="C779">
        <v>95.292389999999997</v>
      </c>
      <c r="D779">
        <v>93.998900000000006</v>
      </c>
      <c r="E779">
        <v>94.533150000000006</v>
      </c>
      <c r="F779">
        <v>94.327759999999998</v>
      </c>
      <c r="G779">
        <v>94.231049999999996</v>
      </c>
      <c r="H779">
        <v>94.186369999999997</v>
      </c>
      <c r="I779">
        <v>93.718580000000003</v>
      </c>
      <c r="J779">
        <v>93.33511</v>
      </c>
      <c r="K779">
        <v>92.729380000000006</v>
      </c>
      <c r="L779">
        <v>91.827780000000004</v>
      </c>
    </row>
    <row r="780" spans="1:12" x14ac:dyDescent="0.35">
      <c r="A780">
        <v>817</v>
      </c>
      <c r="C780">
        <v>95.288989999999998</v>
      </c>
      <c r="D780">
        <v>93.979500000000002</v>
      </c>
      <c r="E780">
        <v>94.527389999999997</v>
      </c>
      <c r="F780">
        <v>94.318860000000001</v>
      </c>
      <c r="G780">
        <v>94.224230000000006</v>
      </c>
      <c r="H780">
        <v>94.179540000000003</v>
      </c>
      <c r="I780">
        <v>93.704790000000003</v>
      </c>
      <c r="J780">
        <v>93.323909999999998</v>
      </c>
      <c r="K780">
        <v>92.707520000000002</v>
      </c>
      <c r="L780">
        <v>91.804389999999998</v>
      </c>
    </row>
    <row r="781" spans="1:12" x14ac:dyDescent="0.35">
      <c r="A781">
        <v>818</v>
      </c>
      <c r="C781">
        <v>95.28152</v>
      </c>
      <c r="D781">
        <v>93.977509999999995</v>
      </c>
      <c r="E781">
        <v>94.521519999999995</v>
      </c>
      <c r="F781">
        <v>94.307180000000002</v>
      </c>
      <c r="G781">
        <v>94.215329999999994</v>
      </c>
      <c r="H781">
        <v>94.169240000000002</v>
      </c>
      <c r="I781">
        <v>93.693740000000005</v>
      </c>
      <c r="J781">
        <v>93.310410000000005</v>
      </c>
      <c r="K781">
        <v>92.683059999999998</v>
      </c>
      <c r="L781">
        <v>91.780349999999999</v>
      </c>
    </row>
    <row r="782" spans="1:12" x14ac:dyDescent="0.35">
      <c r="A782">
        <v>819</v>
      </c>
      <c r="C782">
        <v>95.275040000000004</v>
      </c>
      <c r="D782">
        <v>93.971869999999996</v>
      </c>
      <c r="E782">
        <v>94.51097</v>
      </c>
      <c r="F782">
        <v>94.301190000000005</v>
      </c>
      <c r="G782">
        <v>94.208950000000002</v>
      </c>
      <c r="H782">
        <v>94.160150000000002</v>
      </c>
      <c r="I782">
        <v>93.682860000000005</v>
      </c>
      <c r="J782">
        <v>93.294470000000004</v>
      </c>
      <c r="K782">
        <v>92.670850000000002</v>
      </c>
      <c r="L782">
        <v>91.755899999999997</v>
      </c>
    </row>
    <row r="783" spans="1:12" x14ac:dyDescent="0.35">
      <c r="A783">
        <v>820</v>
      </c>
      <c r="C783">
        <v>95.270830000000004</v>
      </c>
      <c r="D783">
        <v>93.963080000000005</v>
      </c>
      <c r="E783">
        <v>94.508979999999994</v>
      </c>
      <c r="F783">
        <v>94.294659999999993</v>
      </c>
      <c r="G783">
        <v>94.201970000000003</v>
      </c>
      <c r="H783">
        <v>94.151669999999996</v>
      </c>
      <c r="I783">
        <v>93.669439999999994</v>
      </c>
      <c r="J783">
        <v>93.279809999999998</v>
      </c>
      <c r="K783">
        <v>92.650829999999999</v>
      </c>
      <c r="L783">
        <v>91.727010000000007</v>
      </c>
    </row>
    <row r="784" spans="1:12" x14ac:dyDescent="0.35">
      <c r="A784">
        <v>821</v>
      </c>
      <c r="C784">
        <v>95.264880000000005</v>
      </c>
      <c r="D784">
        <v>93.956670000000003</v>
      </c>
      <c r="E784">
        <v>94.504469999999998</v>
      </c>
      <c r="F784">
        <v>94.286879999999996</v>
      </c>
      <c r="G784">
        <v>94.194760000000002</v>
      </c>
      <c r="H784">
        <v>94.140159999999995</v>
      </c>
      <c r="I784">
        <v>93.658249999999995</v>
      </c>
      <c r="J784">
        <v>93.267470000000003</v>
      </c>
      <c r="K784">
        <v>92.628249999999994</v>
      </c>
      <c r="L784">
        <v>91.704419999999999</v>
      </c>
    </row>
    <row r="785" spans="1:12" x14ac:dyDescent="0.35">
      <c r="A785">
        <v>822</v>
      </c>
      <c r="C785">
        <v>95.25891</v>
      </c>
      <c r="D785">
        <v>93.949100000000001</v>
      </c>
      <c r="E785">
        <v>94.499769999999998</v>
      </c>
      <c r="F785">
        <v>94.272919999999999</v>
      </c>
      <c r="G785">
        <v>94.18723</v>
      </c>
      <c r="H785">
        <v>94.132739999999998</v>
      </c>
      <c r="I785">
        <v>93.647419999999997</v>
      </c>
      <c r="J785">
        <v>93.251040000000003</v>
      </c>
      <c r="K785">
        <v>92.613740000000007</v>
      </c>
      <c r="L785">
        <v>91.681610000000006</v>
      </c>
    </row>
    <row r="786" spans="1:12" x14ac:dyDescent="0.35">
      <c r="A786">
        <v>823</v>
      </c>
      <c r="C786">
        <v>95.250339999999994</v>
      </c>
      <c r="D786">
        <v>93.945830000000001</v>
      </c>
      <c r="E786">
        <v>94.492810000000006</v>
      </c>
      <c r="F786">
        <v>94.270669999999996</v>
      </c>
      <c r="G786">
        <v>94.180009999999996</v>
      </c>
      <c r="H786">
        <v>94.119929999999997</v>
      </c>
      <c r="I786">
        <v>93.630709999999993</v>
      </c>
      <c r="J786">
        <v>93.238650000000007</v>
      </c>
      <c r="K786">
        <v>92.592910000000003</v>
      </c>
      <c r="L786">
        <v>91.653390000000002</v>
      </c>
    </row>
    <row r="787" spans="1:12" x14ac:dyDescent="0.35">
      <c r="A787">
        <v>824</v>
      </c>
      <c r="C787">
        <v>95.246830000000003</v>
      </c>
      <c r="D787">
        <v>93.943330000000003</v>
      </c>
      <c r="E787">
        <v>94.486270000000005</v>
      </c>
      <c r="F787">
        <v>94.264039999999994</v>
      </c>
      <c r="G787">
        <v>94.173389999999998</v>
      </c>
      <c r="H787">
        <v>94.112949999999998</v>
      </c>
      <c r="I787">
        <v>93.622380000000007</v>
      </c>
      <c r="J787">
        <v>93.224350000000001</v>
      </c>
      <c r="K787">
        <v>92.575980000000001</v>
      </c>
      <c r="L787">
        <v>91.636430000000004</v>
      </c>
    </row>
    <row r="788" spans="1:12" x14ac:dyDescent="0.35">
      <c r="A788">
        <v>825</v>
      </c>
      <c r="C788">
        <v>95.242059999999995</v>
      </c>
      <c r="D788">
        <v>93.940939999999998</v>
      </c>
      <c r="E788">
        <v>94.480729999999994</v>
      </c>
      <c r="F788">
        <v>94.258189999999999</v>
      </c>
      <c r="G788">
        <v>94.166740000000004</v>
      </c>
      <c r="H788">
        <v>94.102620000000002</v>
      </c>
      <c r="I788">
        <v>93.610600000000005</v>
      </c>
      <c r="J788">
        <v>93.206530000000001</v>
      </c>
      <c r="K788">
        <v>92.553700000000006</v>
      </c>
      <c r="L788">
        <v>91.609020000000001</v>
      </c>
    </row>
    <row r="789" spans="1:12" x14ac:dyDescent="0.35">
      <c r="A789">
        <v>826</v>
      </c>
      <c r="C789">
        <v>95.238659999999996</v>
      </c>
      <c r="D789">
        <v>93.934259999999995</v>
      </c>
      <c r="E789">
        <v>94.471209999999999</v>
      </c>
      <c r="F789">
        <v>94.252740000000003</v>
      </c>
      <c r="G789">
        <v>94.159869999999998</v>
      </c>
      <c r="H789">
        <v>94.093490000000003</v>
      </c>
      <c r="I789">
        <v>93.599530000000001</v>
      </c>
      <c r="J789">
        <v>93.194820000000007</v>
      </c>
      <c r="K789">
        <v>92.533370000000005</v>
      </c>
      <c r="L789">
        <v>91.581599999999995</v>
      </c>
    </row>
    <row r="790" spans="1:12" x14ac:dyDescent="0.35">
      <c r="A790">
        <v>827</v>
      </c>
      <c r="C790">
        <v>95.23536</v>
      </c>
      <c r="D790">
        <v>93.928259999999995</v>
      </c>
      <c r="E790">
        <v>94.46651</v>
      </c>
      <c r="F790">
        <v>94.242040000000003</v>
      </c>
      <c r="G790">
        <v>94.148769999999999</v>
      </c>
      <c r="H790">
        <v>94.085269999999994</v>
      </c>
      <c r="I790">
        <v>93.57893</v>
      </c>
      <c r="J790">
        <v>93.179779999999994</v>
      </c>
      <c r="K790">
        <v>92.512150000000005</v>
      </c>
      <c r="L790">
        <v>91.563609999999997</v>
      </c>
    </row>
    <row r="791" spans="1:12" x14ac:dyDescent="0.35">
      <c r="A791">
        <v>828</v>
      </c>
      <c r="C791">
        <v>95.231790000000004</v>
      </c>
      <c r="D791">
        <v>93.927499999999995</v>
      </c>
      <c r="E791">
        <v>94.461340000000007</v>
      </c>
      <c r="F791">
        <v>94.238420000000005</v>
      </c>
      <c r="G791">
        <v>94.143320000000003</v>
      </c>
      <c r="H791">
        <v>94.077610000000007</v>
      </c>
      <c r="I791">
        <v>93.573490000000007</v>
      </c>
      <c r="J791">
        <v>93.165469999999999</v>
      </c>
      <c r="K791">
        <v>92.494619999999998</v>
      </c>
      <c r="L791">
        <v>91.545280000000005</v>
      </c>
    </row>
    <row r="792" spans="1:12" x14ac:dyDescent="0.35">
      <c r="A792">
        <v>829</v>
      </c>
      <c r="C792">
        <v>95.228769999999997</v>
      </c>
      <c r="D792">
        <v>93.927790000000002</v>
      </c>
      <c r="E792">
        <v>94.457480000000004</v>
      </c>
      <c r="F792">
        <v>94.233350000000002</v>
      </c>
      <c r="G792">
        <v>94.134240000000005</v>
      </c>
      <c r="H792">
        <v>94.070930000000004</v>
      </c>
      <c r="I792">
        <v>93.56165</v>
      </c>
      <c r="J792">
        <v>93.150919999999999</v>
      </c>
      <c r="K792">
        <v>92.476140000000001</v>
      </c>
      <c r="L792">
        <v>91.523430000000005</v>
      </c>
    </row>
    <row r="793" spans="1:12" x14ac:dyDescent="0.35">
      <c r="A793">
        <v>830</v>
      </c>
      <c r="C793">
        <v>95.222700000000003</v>
      </c>
      <c r="D793">
        <v>93.925669999999997</v>
      </c>
      <c r="E793">
        <v>94.451629999999994</v>
      </c>
      <c r="F793">
        <v>94.227459999999994</v>
      </c>
      <c r="G793">
        <v>94.126279999999994</v>
      </c>
      <c r="H793">
        <v>94.060019999999994</v>
      </c>
      <c r="I793">
        <v>93.548469999999995</v>
      </c>
      <c r="J793">
        <v>93.140050000000002</v>
      </c>
      <c r="K793">
        <v>92.457080000000005</v>
      </c>
      <c r="L793">
        <v>91.510350000000003</v>
      </c>
    </row>
    <row r="794" spans="1:12" x14ac:dyDescent="0.35">
      <c r="A794">
        <v>831</v>
      </c>
      <c r="C794">
        <v>95.215819999999994</v>
      </c>
      <c r="D794">
        <v>93.922079999999994</v>
      </c>
      <c r="E794">
        <v>94.443799999999996</v>
      </c>
      <c r="F794">
        <v>94.220889999999997</v>
      </c>
      <c r="G794">
        <v>94.116259999999997</v>
      </c>
      <c r="H794">
        <v>94.049940000000007</v>
      </c>
      <c r="I794">
        <v>93.530600000000007</v>
      </c>
      <c r="J794">
        <v>93.126519999999999</v>
      </c>
      <c r="K794">
        <v>92.440799999999996</v>
      </c>
      <c r="L794">
        <v>91.488479999999996</v>
      </c>
    </row>
    <row r="795" spans="1:12" x14ac:dyDescent="0.35">
      <c r="A795">
        <v>832</v>
      </c>
      <c r="C795">
        <v>95.212220000000002</v>
      </c>
      <c r="D795">
        <v>93.916870000000003</v>
      </c>
      <c r="E795">
        <v>94.440979999999996</v>
      </c>
      <c r="F795">
        <v>94.214359999999999</v>
      </c>
      <c r="G795">
        <v>94.109830000000002</v>
      </c>
      <c r="H795">
        <v>94.044470000000004</v>
      </c>
      <c r="I795">
        <v>93.524619999999999</v>
      </c>
      <c r="J795">
        <v>93.116150000000005</v>
      </c>
      <c r="K795">
        <v>92.424059999999997</v>
      </c>
      <c r="L795">
        <v>91.469480000000004</v>
      </c>
    </row>
    <row r="796" spans="1:12" x14ac:dyDescent="0.35">
      <c r="A796">
        <v>833</v>
      </c>
      <c r="C796">
        <v>95.20814</v>
      </c>
      <c r="D796">
        <v>93.912809999999993</v>
      </c>
      <c r="E796">
        <v>94.432259999999999</v>
      </c>
      <c r="F796">
        <v>94.203999999999994</v>
      </c>
      <c r="G796">
        <v>94.104510000000005</v>
      </c>
      <c r="H796">
        <v>94.039159999999995</v>
      </c>
      <c r="I796">
        <v>93.514240000000001</v>
      </c>
      <c r="J796">
        <v>93.103740000000002</v>
      </c>
      <c r="K796">
        <v>92.404669999999996</v>
      </c>
      <c r="L796">
        <v>91.444149999999993</v>
      </c>
    </row>
    <row r="797" spans="1:12" x14ac:dyDescent="0.35">
      <c r="A797">
        <v>834</v>
      </c>
      <c r="C797">
        <v>95.203429999999997</v>
      </c>
      <c r="D797">
        <v>93.909210000000002</v>
      </c>
      <c r="E797">
        <v>94.424790000000002</v>
      </c>
      <c r="F797">
        <v>94.200779999999995</v>
      </c>
      <c r="G797">
        <v>94.095979999999997</v>
      </c>
      <c r="H797">
        <v>94.029619999999994</v>
      </c>
      <c r="I797">
        <v>93.499030000000005</v>
      </c>
      <c r="J797">
        <v>93.091480000000004</v>
      </c>
      <c r="K797">
        <v>92.391109999999998</v>
      </c>
      <c r="L797">
        <v>91.423310000000001</v>
      </c>
    </row>
    <row r="798" spans="1:12" x14ac:dyDescent="0.35">
      <c r="A798">
        <v>835</v>
      </c>
      <c r="C798">
        <v>95.199209999999994</v>
      </c>
      <c r="D798">
        <v>93.901160000000004</v>
      </c>
      <c r="E798">
        <v>94.423050000000003</v>
      </c>
      <c r="F798">
        <v>94.19641</v>
      </c>
      <c r="G798">
        <v>94.088759999999994</v>
      </c>
      <c r="H798">
        <v>94.017290000000003</v>
      </c>
      <c r="I798">
        <v>93.485669999999999</v>
      </c>
      <c r="J798">
        <v>93.075959999999995</v>
      </c>
      <c r="K798">
        <v>92.366680000000002</v>
      </c>
      <c r="L798">
        <v>91.402230000000003</v>
      </c>
    </row>
    <row r="799" spans="1:12" x14ac:dyDescent="0.35">
      <c r="A799">
        <v>836</v>
      </c>
      <c r="C799">
        <v>95.196770000000001</v>
      </c>
      <c r="D799">
        <v>93.89385</v>
      </c>
      <c r="E799">
        <v>94.419229999999999</v>
      </c>
      <c r="F799">
        <v>94.189539999999994</v>
      </c>
      <c r="G799">
        <v>94.080740000000006</v>
      </c>
      <c r="H799">
        <v>94.011650000000003</v>
      </c>
      <c r="I799">
        <v>93.474119999999999</v>
      </c>
      <c r="J799">
        <v>93.066059999999993</v>
      </c>
      <c r="K799">
        <v>92.354110000000006</v>
      </c>
      <c r="L799">
        <v>91.382940000000005</v>
      </c>
    </row>
    <row r="800" spans="1:12" x14ac:dyDescent="0.35">
      <c r="A800">
        <v>837</v>
      </c>
      <c r="C800">
        <v>95.193709999999996</v>
      </c>
      <c r="D800">
        <v>93.886309999999995</v>
      </c>
      <c r="E800">
        <v>94.411429999999996</v>
      </c>
      <c r="F800">
        <v>94.182209999999998</v>
      </c>
      <c r="G800">
        <v>94.073980000000006</v>
      </c>
      <c r="H800">
        <v>94.005380000000002</v>
      </c>
      <c r="I800">
        <v>93.464190000000002</v>
      </c>
      <c r="J800">
        <v>93.050539999999998</v>
      </c>
      <c r="K800">
        <v>92.336709999999997</v>
      </c>
      <c r="L800">
        <v>91.365769999999998</v>
      </c>
    </row>
    <row r="801" spans="1:12" x14ac:dyDescent="0.35">
      <c r="A801">
        <v>838</v>
      </c>
      <c r="C801">
        <v>95.187290000000004</v>
      </c>
      <c r="D801">
        <v>93.881119999999996</v>
      </c>
      <c r="E801">
        <v>94.405739999999994</v>
      </c>
      <c r="F801">
        <v>94.176360000000003</v>
      </c>
      <c r="G801">
        <v>94.060879999999997</v>
      </c>
      <c r="H801">
        <v>93.994799999999998</v>
      </c>
      <c r="I801">
        <v>93.451359999999994</v>
      </c>
      <c r="J801">
        <v>93.039580000000001</v>
      </c>
      <c r="K801">
        <v>92.315629999999999</v>
      </c>
      <c r="L801">
        <v>91.344629999999995</v>
      </c>
    </row>
    <row r="802" spans="1:12" x14ac:dyDescent="0.35">
      <c r="A802">
        <v>839</v>
      </c>
      <c r="C802">
        <v>95.178730000000002</v>
      </c>
      <c r="D802">
        <v>93.876999999999995</v>
      </c>
      <c r="E802">
        <v>94.399360000000001</v>
      </c>
      <c r="F802">
        <v>94.165629999999993</v>
      </c>
      <c r="G802">
        <v>94.054370000000006</v>
      </c>
      <c r="H802">
        <v>93.986969999999999</v>
      </c>
      <c r="I802">
        <v>93.439869999999999</v>
      </c>
      <c r="J802">
        <v>93.025189999999995</v>
      </c>
      <c r="K802">
        <v>92.299139999999994</v>
      </c>
      <c r="L802">
        <v>91.325490000000002</v>
      </c>
    </row>
    <row r="803" spans="1:12" x14ac:dyDescent="0.35">
      <c r="A803">
        <v>840</v>
      </c>
      <c r="C803">
        <v>95.175129999999996</v>
      </c>
      <c r="D803">
        <v>93.870660000000001</v>
      </c>
      <c r="E803">
        <v>94.394440000000003</v>
      </c>
      <c r="F803">
        <v>94.16207</v>
      </c>
      <c r="G803">
        <v>94.046239999999997</v>
      </c>
      <c r="H803">
        <v>93.981319999999997</v>
      </c>
      <c r="I803">
        <v>93.424260000000004</v>
      </c>
      <c r="J803">
        <v>93.012950000000004</v>
      </c>
      <c r="K803">
        <v>92.279640000000001</v>
      </c>
      <c r="L803">
        <v>91.306929999999994</v>
      </c>
    </row>
    <row r="804" spans="1:12" x14ac:dyDescent="0.35">
      <c r="A804">
        <v>841</v>
      </c>
      <c r="C804">
        <v>95.169839999999994</v>
      </c>
      <c r="D804">
        <v>93.863230000000001</v>
      </c>
      <c r="E804">
        <v>94.389110000000002</v>
      </c>
      <c r="F804">
        <v>94.155940000000001</v>
      </c>
      <c r="G804">
        <v>94.040940000000006</v>
      </c>
      <c r="H804">
        <v>93.973050000000001</v>
      </c>
      <c r="I804">
        <v>93.415450000000007</v>
      </c>
      <c r="J804">
        <v>92.999790000000004</v>
      </c>
      <c r="K804">
        <v>92.260189999999994</v>
      </c>
      <c r="L804">
        <v>91.288399999999996</v>
      </c>
    </row>
    <row r="805" spans="1:12" x14ac:dyDescent="0.35">
      <c r="A805">
        <v>842</v>
      </c>
      <c r="C805">
        <v>95.167289999999994</v>
      </c>
      <c r="D805">
        <v>93.856859999999998</v>
      </c>
      <c r="E805">
        <v>94.382440000000003</v>
      </c>
      <c r="F805">
        <v>94.147829999999999</v>
      </c>
      <c r="G805">
        <v>94.032889999999995</v>
      </c>
      <c r="H805">
        <v>93.963329999999999</v>
      </c>
      <c r="I805">
        <v>93.404449999999997</v>
      </c>
      <c r="J805">
        <v>92.988569999999996</v>
      </c>
      <c r="K805">
        <v>92.236800000000002</v>
      </c>
      <c r="L805">
        <v>91.266310000000004</v>
      </c>
    </row>
    <row r="806" spans="1:12" x14ac:dyDescent="0.35">
      <c r="A806">
        <v>843</v>
      </c>
      <c r="C806">
        <v>95.163809999999998</v>
      </c>
      <c r="D806">
        <v>93.851619999999997</v>
      </c>
      <c r="E806">
        <v>94.378510000000006</v>
      </c>
      <c r="F806">
        <v>94.143569999999997</v>
      </c>
      <c r="G806">
        <v>94.024829999999994</v>
      </c>
      <c r="H806">
        <v>93.956090000000003</v>
      </c>
      <c r="I806">
        <v>93.396770000000004</v>
      </c>
      <c r="J806">
        <v>92.975999999999999</v>
      </c>
      <c r="K806">
        <v>92.222149999999999</v>
      </c>
      <c r="L806">
        <v>91.254459999999995</v>
      </c>
    </row>
    <row r="807" spans="1:12" x14ac:dyDescent="0.35">
      <c r="A807">
        <v>844</v>
      </c>
      <c r="C807">
        <v>95.159090000000006</v>
      </c>
      <c r="D807">
        <v>93.840530000000001</v>
      </c>
      <c r="E807">
        <v>94.375249999999994</v>
      </c>
      <c r="F807">
        <v>94.134129999999999</v>
      </c>
      <c r="G807">
        <v>94.017719999999997</v>
      </c>
      <c r="H807">
        <v>93.946380000000005</v>
      </c>
      <c r="I807">
        <v>93.383160000000004</v>
      </c>
      <c r="J807">
        <v>92.963530000000006</v>
      </c>
      <c r="K807">
        <v>92.206199999999995</v>
      </c>
      <c r="L807">
        <v>91.238190000000003</v>
      </c>
    </row>
    <row r="808" spans="1:12" x14ac:dyDescent="0.35">
      <c r="A808">
        <v>845</v>
      </c>
      <c r="C808">
        <v>95.153220000000005</v>
      </c>
      <c r="D808">
        <v>93.835059999999999</v>
      </c>
      <c r="E808">
        <v>94.371229999999997</v>
      </c>
      <c r="F808">
        <v>94.12961</v>
      </c>
      <c r="G808">
        <v>94.012079999999997</v>
      </c>
      <c r="H808">
        <v>93.934460000000001</v>
      </c>
      <c r="I808">
        <v>93.374200000000002</v>
      </c>
      <c r="J808">
        <v>92.952939999999998</v>
      </c>
      <c r="K808">
        <v>92.19135</v>
      </c>
      <c r="L808">
        <v>91.223590000000002</v>
      </c>
    </row>
    <row r="809" spans="1:12" x14ac:dyDescent="0.35">
      <c r="A809">
        <v>846</v>
      </c>
      <c r="C809">
        <v>95.147450000000006</v>
      </c>
      <c r="D809">
        <v>93.830489999999998</v>
      </c>
      <c r="E809">
        <v>94.367090000000005</v>
      </c>
      <c r="F809">
        <v>94.125290000000007</v>
      </c>
      <c r="G809">
        <v>94.004000000000005</v>
      </c>
      <c r="H809">
        <v>93.93047</v>
      </c>
      <c r="I809">
        <v>93.366399999999999</v>
      </c>
      <c r="J809">
        <v>92.939819999999997</v>
      </c>
      <c r="K809">
        <v>92.176180000000002</v>
      </c>
      <c r="L809">
        <v>91.205669999999998</v>
      </c>
    </row>
    <row r="810" spans="1:12" x14ac:dyDescent="0.35">
      <c r="A810">
        <v>847</v>
      </c>
      <c r="C810">
        <v>95.143129999999999</v>
      </c>
      <c r="D810">
        <v>93.825839999999999</v>
      </c>
      <c r="E810">
        <v>94.358789999999999</v>
      </c>
      <c r="F810">
        <v>94.118380000000002</v>
      </c>
      <c r="G810">
        <v>93.998620000000003</v>
      </c>
      <c r="H810">
        <v>93.920069999999996</v>
      </c>
      <c r="I810">
        <v>93.353819999999999</v>
      </c>
      <c r="J810">
        <v>92.92998</v>
      </c>
      <c r="K810">
        <v>92.16489</v>
      </c>
      <c r="L810">
        <v>91.19059</v>
      </c>
    </row>
    <row r="811" spans="1:12" x14ac:dyDescent="0.35">
      <c r="A811">
        <v>848</v>
      </c>
      <c r="C811">
        <v>95.138099999999994</v>
      </c>
      <c r="D811">
        <v>93.821439999999996</v>
      </c>
      <c r="E811">
        <v>94.353020000000001</v>
      </c>
      <c r="F811">
        <v>94.11224</v>
      </c>
      <c r="G811">
        <v>93.989450000000005</v>
      </c>
      <c r="H811">
        <v>93.913929999999993</v>
      </c>
      <c r="I811">
        <v>93.345680000000002</v>
      </c>
      <c r="J811">
        <v>92.916929999999994</v>
      </c>
      <c r="K811">
        <v>92.151309999999995</v>
      </c>
      <c r="L811">
        <v>91.172899999999998</v>
      </c>
    </row>
    <row r="812" spans="1:12" x14ac:dyDescent="0.35">
      <c r="A812">
        <v>849</v>
      </c>
      <c r="C812">
        <v>95.130619999999993</v>
      </c>
      <c r="D812">
        <v>93.812399999999997</v>
      </c>
      <c r="E812">
        <v>94.348969999999994</v>
      </c>
      <c r="F812">
        <v>94.102919999999997</v>
      </c>
      <c r="G812">
        <v>93.982929999999996</v>
      </c>
      <c r="H812">
        <v>93.901700000000005</v>
      </c>
      <c r="I812">
        <v>93.329939999999993</v>
      </c>
      <c r="J812">
        <v>92.905699999999996</v>
      </c>
      <c r="K812">
        <v>92.136039999999994</v>
      </c>
      <c r="L812">
        <v>91.157730000000001</v>
      </c>
    </row>
    <row r="813" spans="1:12" x14ac:dyDescent="0.35">
      <c r="A813">
        <v>850</v>
      </c>
      <c r="C813">
        <v>95.123379999999997</v>
      </c>
      <c r="D813">
        <v>93.808369999999996</v>
      </c>
      <c r="E813">
        <v>94.343990000000005</v>
      </c>
      <c r="F813">
        <v>94.099459999999993</v>
      </c>
      <c r="G813">
        <v>93.977209999999999</v>
      </c>
      <c r="H813">
        <v>93.896829999999994</v>
      </c>
      <c r="I813">
        <v>93.322969999999998</v>
      </c>
      <c r="J813">
        <v>92.893919999999994</v>
      </c>
      <c r="K813">
        <v>92.118200000000002</v>
      </c>
      <c r="L813">
        <v>91.137910000000005</v>
      </c>
    </row>
    <row r="814" spans="1:12" x14ac:dyDescent="0.35">
      <c r="A814">
        <v>851</v>
      </c>
      <c r="C814">
        <v>95.115600000000001</v>
      </c>
      <c r="D814">
        <v>93.805049999999994</v>
      </c>
      <c r="E814">
        <v>94.335629999999995</v>
      </c>
      <c r="F814">
        <v>94.090299999999999</v>
      </c>
      <c r="G814">
        <v>93.967449999999999</v>
      </c>
      <c r="H814">
        <v>93.888390000000001</v>
      </c>
      <c r="I814">
        <v>93.317179999999993</v>
      </c>
      <c r="J814">
        <v>92.881379999999993</v>
      </c>
      <c r="K814">
        <v>92.106570000000005</v>
      </c>
      <c r="L814">
        <v>91.125619999999998</v>
      </c>
    </row>
    <row r="815" spans="1:12" x14ac:dyDescent="0.35">
      <c r="A815">
        <v>852</v>
      </c>
      <c r="C815">
        <v>95.113169999999997</v>
      </c>
      <c r="D815">
        <v>93.795720000000003</v>
      </c>
      <c r="E815">
        <v>94.332480000000004</v>
      </c>
      <c r="F815">
        <v>94.082729999999998</v>
      </c>
      <c r="G815">
        <v>93.962090000000003</v>
      </c>
      <c r="H815">
        <v>93.877669999999995</v>
      </c>
      <c r="I815">
        <v>93.30547</v>
      </c>
      <c r="J815">
        <v>92.871459999999999</v>
      </c>
      <c r="K815">
        <v>92.089160000000007</v>
      </c>
      <c r="L815">
        <v>91.105980000000002</v>
      </c>
    </row>
    <row r="816" spans="1:12" x14ac:dyDescent="0.35">
      <c r="A816">
        <v>853</v>
      </c>
      <c r="C816">
        <v>95.109080000000006</v>
      </c>
      <c r="D816">
        <v>93.788529999999994</v>
      </c>
      <c r="E816">
        <v>94.329719999999995</v>
      </c>
      <c r="F816">
        <v>94.076679999999996</v>
      </c>
      <c r="G816">
        <v>93.95599</v>
      </c>
      <c r="H816">
        <v>93.872680000000003</v>
      </c>
      <c r="I816">
        <v>93.29665</v>
      </c>
      <c r="J816">
        <v>92.857590000000002</v>
      </c>
      <c r="K816">
        <v>92.077190000000002</v>
      </c>
      <c r="L816">
        <v>91.089449999999999</v>
      </c>
    </row>
    <row r="817" spans="1:12" x14ac:dyDescent="0.35">
      <c r="A817">
        <v>854</v>
      </c>
      <c r="C817">
        <v>95.103080000000006</v>
      </c>
      <c r="D817">
        <v>93.778369999999995</v>
      </c>
      <c r="E817">
        <v>94.325710000000001</v>
      </c>
      <c r="F817">
        <v>94.065899999999999</v>
      </c>
      <c r="G817">
        <v>93.947779999999995</v>
      </c>
      <c r="H817">
        <v>93.861810000000006</v>
      </c>
      <c r="I817">
        <v>93.286140000000003</v>
      </c>
      <c r="J817">
        <v>92.851860000000002</v>
      </c>
      <c r="K817">
        <v>92.068179999999998</v>
      </c>
      <c r="L817">
        <v>91.074669999999998</v>
      </c>
    </row>
    <row r="818" spans="1:12" x14ac:dyDescent="0.35">
      <c r="A818">
        <v>855</v>
      </c>
      <c r="C818">
        <v>95.097489999999993</v>
      </c>
      <c r="D818">
        <v>93.772130000000004</v>
      </c>
      <c r="E818">
        <v>94.320909999999998</v>
      </c>
      <c r="F818">
        <v>94.061449999999994</v>
      </c>
      <c r="G818">
        <v>93.937430000000006</v>
      </c>
      <c r="H818">
        <v>93.851560000000006</v>
      </c>
      <c r="I818">
        <v>93.27713</v>
      </c>
      <c r="J818">
        <v>92.841650000000001</v>
      </c>
      <c r="K818">
        <v>92.052599999999998</v>
      </c>
      <c r="L818">
        <v>91.056659999999994</v>
      </c>
    </row>
    <row r="819" spans="1:12" x14ac:dyDescent="0.35">
      <c r="A819">
        <v>856</v>
      </c>
      <c r="C819">
        <v>95.093419999999995</v>
      </c>
      <c r="D819">
        <v>93.767520000000005</v>
      </c>
      <c r="E819">
        <v>94.312529999999995</v>
      </c>
      <c r="F819">
        <v>94.056020000000004</v>
      </c>
      <c r="G819">
        <v>93.935000000000002</v>
      </c>
      <c r="H819">
        <v>93.845169999999996</v>
      </c>
      <c r="I819">
        <v>93.273390000000006</v>
      </c>
      <c r="J819">
        <v>92.828190000000006</v>
      </c>
      <c r="K819">
        <v>92.043549999999996</v>
      </c>
      <c r="L819">
        <v>91.039050000000003</v>
      </c>
    </row>
    <row r="820" spans="1:12" x14ac:dyDescent="0.35">
      <c r="A820">
        <v>857</v>
      </c>
      <c r="C820">
        <v>95.086479999999995</v>
      </c>
      <c r="D820">
        <v>93.76285</v>
      </c>
      <c r="E820">
        <v>94.304509999999993</v>
      </c>
      <c r="F820">
        <v>94.048339999999996</v>
      </c>
      <c r="G820">
        <v>93.929289999999995</v>
      </c>
      <c r="H820">
        <v>93.836820000000003</v>
      </c>
      <c r="I820">
        <v>93.263829999999999</v>
      </c>
      <c r="J820">
        <v>92.8215</v>
      </c>
      <c r="K820">
        <v>92.033069999999995</v>
      </c>
      <c r="L820">
        <v>91.026650000000004</v>
      </c>
    </row>
    <row r="821" spans="1:12" x14ac:dyDescent="0.35">
      <c r="A821">
        <v>858</v>
      </c>
      <c r="C821">
        <v>95.081090000000003</v>
      </c>
      <c r="D821">
        <v>93.752139999999997</v>
      </c>
      <c r="E821">
        <v>94.298370000000006</v>
      </c>
      <c r="F821">
        <v>94.042860000000005</v>
      </c>
      <c r="G821">
        <v>93.919799999999995</v>
      </c>
      <c r="H821">
        <v>93.827280000000002</v>
      </c>
      <c r="I821">
        <v>93.254059999999996</v>
      </c>
      <c r="J821">
        <v>92.812340000000006</v>
      </c>
      <c r="K821">
        <v>92.023820000000001</v>
      </c>
      <c r="L821">
        <v>91.011179999999996</v>
      </c>
    </row>
    <row r="822" spans="1:12" x14ac:dyDescent="0.35">
      <c r="A822">
        <v>859</v>
      </c>
      <c r="C822">
        <v>95.075569999999999</v>
      </c>
      <c r="D822">
        <v>93.749889999999994</v>
      </c>
      <c r="E822">
        <v>94.29307</v>
      </c>
      <c r="F822">
        <v>94.037589999999994</v>
      </c>
      <c r="G822">
        <v>93.913510000000002</v>
      </c>
      <c r="H822">
        <v>93.822220000000002</v>
      </c>
      <c r="I822">
        <v>93.247649999999993</v>
      </c>
      <c r="J822">
        <v>92.799130000000005</v>
      </c>
      <c r="K822">
        <v>92.011560000000003</v>
      </c>
      <c r="L822">
        <v>90.997450000000001</v>
      </c>
    </row>
    <row r="823" spans="1:12" x14ac:dyDescent="0.35">
      <c r="A823">
        <v>860</v>
      </c>
      <c r="C823">
        <v>95.066760000000002</v>
      </c>
      <c r="D823">
        <v>93.749570000000006</v>
      </c>
      <c r="E823">
        <v>94.284480000000002</v>
      </c>
      <c r="F823">
        <v>94.027420000000006</v>
      </c>
      <c r="G823">
        <v>93.901030000000006</v>
      </c>
      <c r="H823">
        <v>93.816460000000006</v>
      </c>
      <c r="I823">
        <v>93.240129999999994</v>
      </c>
      <c r="J823">
        <v>92.792330000000007</v>
      </c>
      <c r="K823">
        <v>91.999260000000007</v>
      </c>
      <c r="L823">
        <v>90.98563</v>
      </c>
    </row>
    <row r="824" spans="1:12" x14ac:dyDescent="0.35">
      <c r="A824">
        <v>861</v>
      </c>
      <c r="C824">
        <v>95.062269999999998</v>
      </c>
      <c r="D824">
        <v>93.747200000000007</v>
      </c>
      <c r="E824">
        <v>94.278729999999996</v>
      </c>
      <c r="F824">
        <v>94.024659999999997</v>
      </c>
      <c r="G824">
        <v>93.896109999999993</v>
      </c>
      <c r="H824">
        <v>93.808210000000003</v>
      </c>
      <c r="I824">
        <v>93.230609999999999</v>
      </c>
      <c r="J824">
        <v>92.784300000000002</v>
      </c>
      <c r="K824">
        <v>91.984039999999993</v>
      </c>
      <c r="L824">
        <v>90.976020000000005</v>
      </c>
    </row>
    <row r="825" spans="1:12" x14ac:dyDescent="0.35">
      <c r="A825">
        <v>862</v>
      </c>
      <c r="C825">
        <v>95.059269999999998</v>
      </c>
      <c r="D825">
        <v>93.740870000000001</v>
      </c>
      <c r="E825">
        <v>94.2744</v>
      </c>
      <c r="F825">
        <v>94.019970000000001</v>
      </c>
      <c r="G825">
        <v>93.890339999999995</v>
      </c>
      <c r="H825">
        <v>93.802220000000005</v>
      </c>
      <c r="I825">
        <v>93.221500000000006</v>
      </c>
      <c r="J825">
        <v>92.773129999999995</v>
      </c>
      <c r="K825">
        <v>91.975380000000001</v>
      </c>
      <c r="L825">
        <v>90.956019999999995</v>
      </c>
    </row>
    <row r="826" spans="1:12" x14ac:dyDescent="0.35">
      <c r="A826">
        <v>863</v>
      </c>
      <c r="C826">
        <v>95.053460000000001</v>
      </c>
      <c r="D826">
        <v>93.735150000000004</v>
      </c>
      <c r="E826">
        <v>94.264570000000006</v>
      </c>
      <c r="F826">
        <v>94.017099999999999</v>
      </c>
      <c r="G826">
        <v>93.881550000000004</v>
      </c>
      <c r="H826">
        <v>93.796559999999999</v>
      </c>
      <c r="I826">
        <v>93.214330000000004</v>
      </c>
      <c r="J826">
        <v>92.761309999999995</v>
      </c>
      <c r="K826">
        <v>91.960530000000006</v>
      </c>
      <c r="L826">
        <v>90.946939999999998</v>
      </c>
    </row>
    <row r="827" spans="1:12" x14ac:dyDescent="0.35">
      <c r="A827">
        <v>864</v>
      </c>
      <c r="C827">
        <v>95.047139999999999</v>
      </c>
      <c r="D827">
        <v>93.731059999999999</v>
      </c>
      <c r="E827">
        <v>94.255610000000004</v>
      </c>
      <c r="F827">
        <v>94.011769999999999</v>
      </c>
      <c r="G827">
        <v>93.875739999999993</v>
      </c>
      <c r="H827">
        <v>93.788150000000002</v>
      </c>
      <c r="I827">
        <v>93.202879999999993</v>
      </c>
      <c r="J827">
        <v>92.755740000000003</v>
      </c>
      <c r="K827">
        <v>91.947900000000004</v>
      </c>
      <c r="L827">
        <v>90.932360000000003</v>
      </c>
    </row>
    <row r="828" spans="1:12" x14ac:dyDescent="0.35">
      <c r="A828">
        <v>865</v>
      </c>
      <c r="C828">
        <v>95.040790000000001</v>
      </c>
      <c r="D828">
        <v>93.725359999999995</v>
      </c>
      <c r="E828">
        <v>94.247699999999995</v>
      </c>
      <c r="F828">
        <v>94.007490000000004</v>
      </c>
      <c r="G828">
        <v>93.868430000000004</v>
      </c>
      <c r="H828">
        <v>93.783019999999993</v>
      </c>
      <c r="I828">
        <v>93.190719999999999</v>
      </c>
      <c r="J828">
        <v>92.746049999999997</v>
      </c>
      <c r="K828">
        <v>91.937150000000003</v>
      </c>
      <c r="L828">
        <v>90.912840000000003</v>
      </c>
    </row>
    <row r="829" spans="1:12" x14ac:dyDescent="0.35">
      <c r="A829">
        <v>866</v>
      </c>
      <c r="C829">
        <v>95.03331</v>
      </c>
      <c r="D829">
        <v>93.719089999999994</v>
      </c>
      <c r="E829">
        <v>94.242800000000003</v>
      </c>
      <c r="F829">
        <v>94.002039999999994</v>
      </c>
      <c r="G829">
        <v>93.861609999999999</v>
      </c>
      <c r="H829">
        <v>93.778080000000003</v>
      </c>
      <c r="I829">
        <v>93.180369999999996</v>
      </c>
      <c r="J829">
        <v>92.739580000000004</v>
      </c>
      <c r="K829">
        <v>91.924729999999997</v>
      </c>
      <c r="L829">
        <v>90.904430000000005</v>
      </c>
    </row>
    <row r="830" spans="1:12" x14ac:dyDescent="0.35">
      <c r="A830">
        <v>867</v>
      </c>
      <c r="C830">
        <v>95.028130000000004</v>
      </c>
      <c r="D830">
        <v>93.715029999999999</v>
      </c>
      <c r="E830">
        <v>94.237449999999995</v>
      </c>
      <c r="F830">
        <v>93.992850000000004</v>
      </c>
      <c r="G830">
        <v>93.857860000000002</v>
      </c>
      <c r="H830">
        <v>93.769419999999997</v>
      </c>
      <c r="I830">
        <v>93.169370000000001</v>
      </c>
      <c r="J830">
        <v>92.731809999999996</v>
      </c>
      <c r="K830">
        <v>91.909170000000003</v>
      </c>
      <c r="L830">
        <v>90.893590000000003</v>
      </c>
    </row>
    <row r="831" spans="1:12" x14ac:dyDescent="0.35">
      <c r="A831">
        <v>868</v>
      </c>
      <c r="C831">
        <v>95.025189999999995</v>
      </c>
      <c r="D831">
        <v>93.709879999999998</v>
      </c>
      <c r="E831">
        <v>94.230940000000004</v>
      </c>
      <c r="F831">
        <v>93.98715</v>
      </c>
      <c r="G831">
        <v>93.854010000000002</v>
      </c>
      <c r="H831">
        <v>93.759330000000006</v>
      </c>
      <c r="I831">
        <v>93.165790000000001</v>
      </c>
      <c r="J831">
        <v>92.721450000000004</v>
      </c>
      <c r="K831">
        <v>91.901939999999996</v>
      </c>
      <c r="L831">
        <v>90.878919999999994</v>
      </c>
    </row>
    <row r="832" spans="1:12" x14ac:dyDescent="0.35">
      <c r="A832">
        <v>869</v>
      </c>
      <c r="C832">
        <v>95.022220000000004</v>
      </c>
      <c r="D832">
        <v>93.70093</v>
      </c>
      <c r="E832">
        <v>94.225989999999996</v>
      </c>
      <c r="F832">
        <v>93.981769999999997</v>
      </c>
      <c r="G832">
        <v>93.848290000000006</v>
      </c>
      <c r="H832">
        <v>93.753860000000003</v>
      </c>
      <c r="I832">
        <v>93.15992</v>
      </c>
      <c r="J832">
        <v>92.715710000000001</v>
      </c>
      <c r="K832">
        <v>91.891040000000004</v>
      </c>
      <c r="L832">
        <v>90.870140000000006</v>
      </c>
    </row>
    <row r="833" spans="1:12" x14ac:dyDescent="0.35">
      <c r="A833">
        <v>870</v>
      </c>
      <c r="C833">
        <v>95.021460000000005</v>
      </c>
      <c r="D833">
        <v>93.693989999999999</v>
      </c>
      <c r="E833">
        <v>94.218289999999996</v>
      </c>
      <c r="F833">
        <v>93.974509999999995</v>
      </c>
      <c r="G833">
        <v>93.840289999999996</v>
      </c>
      <c r="H833">
        <v>93.747680000000003</v>
      </c>
      <c r="I833">
        <v>93.153469999999999</v>
      </c>
      <c r="J833">
        <v>92.710260000000005</v>
      </c>
      <c r="K833">
        <v>91.882009999999994</v>
      </c>
      <c r="L833">
        <v>90.857820000000004</v>
      </c>
    </row>
    <row r="834" spans="1:12" x14ac:dyDescent="0.35">
      <c r="A834">
        <v>871</v>
      </c>
      <c r="C834">
        <v>95.014629999999997</v>
      </c>
      <c r="D834">
        <v>93.689970000000002</v>
      </c>
      <c r="E834">
        <v>94.212339999999998</v>
      </c>
      <c r="F834">
        <v>93.967969999999994</v>
      </c>
      <c r="G834">
        <v>93.835009999999997</v>
      </c>
      <c r="H834">
        <v>93.743459999999999</v>
      </c>
      <c r="I834">
        <v>93.148210000000006</v>
      </c>
      <c r="J834">
        <v>92.700329999999994</v>
      </c>
      <c r="K834">
        <v>91.873890000000003</v>
      </c>
      <c r="L834">
        <v>90.845659999999995</v>
      </c>
    </row>
    <row r="835" spans="1:12" x14ac:dyDescent="0.35">
      <c r="A835">
        <v>872</v>
      </c>
      <c r="C835">
        <v>95.006569999999996</v>
      </c>
      <c r="D835">
        <v>93.685289999999995</v>
      </c>
      <c r="E835">
        <v>94.207859999999997</v>
      </c>
      <c r="F835">
        <v>93.963279999999997</v>
      </c>
      <c r="G835">
        <v>93.830280000000002</v>
      </c>
      <c r="H835">
        <v>93.738240000000005</v>
      </c>
      <c r="I835">
        <v>93.14282</v>
      </c>
      <c r="J835">
        <v>92.694810000000004</v>
      </c>
      <c r="K835">
        <v>91.864549999999994</v>
      </c>
      <c r="L835">
        <v>90.835480000000004</v>
      </c>
    </row>
    <row r="836" spans="1:12" x14ac:dyDescent="0.35">
      <c r="A836">
        <v>873</v>
      </c>
      <c r="C836">
        <v>95.005210000000005</v>
      </c>
      <c r="D836">
        <v>93.681929999999994</v>
      </c>
      <c r="E836">
        <v>94.203869999999995</v>
      </c>
      <c r="F836">
        <v>93.952600000000004</v>
      </c>
      <c r="G836">
        <v>93.824110000000005</v>
      </c>
      <c r="H836">
        <v>93.728489999999994</v>
      </c>
      <c r="I836">
        <v>93.135909999999996</v>
      </c>
      <c r="J836">
        <v>92.688239999999993</v>
      </c>
      <c r="K836">
        <v>91.856229999999996</v>
      </c>
      <c r="L836">
        <v>90.823679999999996</v>
      </c>
    </row>
    <row r="837" spans="1:12" x14ac:dyDescent="0.35">
      <c r="A837">
        <v>874</v>
      </c>
      <c r="C837">
        <v>95.006150000000005</v>
      </c>
      <c r="D837">
        <v>93.677700000000002</v>
      </c>
      <c r="E837">
        <v>94.198089999999993</v>
      </c>
      <c r="F837">
        <v>93.950270000000003</v>
      </c>
      <c r="G837">
        <v>93.814260000000004</v>
      </c>
      <c r="H837">
        <v>93.723100000000002</v>
      </c>
      <c r="I837">
        <v>93.130049999999997</v>
      </c>
      <c r="J837">
        <v>92.678299999999993</v>
      </c>
      <c r="K837">
        <v>91.848020000000005</v>
      </c>
      <c r="L837">
        <v>90.809359999999998</v>
      </c>
    </row>
    <row r="838" spans="1:12" x14ac:dyDescent="0.35">
      <c r="A838">
        <v>875</v>
      </c>
      <c r="C838">
        <v>95.004949999999994</v>
      </c>
      <c r="D838">
        <v>93.673789999999997</v>
      </c>
      <c r="E838">
        <v>94.19068</v>
      </c>
      <c r="F838">
        <v>93.946439999999996</v>
      </c>
      <c r="G838">
        <v>93.812740000000005</v>
      </c>
      <c r="H838">
        <v>93.716440000000006</v>
      </c>
      <c r="I838">
        <v>93.124160000000003</v>
      </c>
      <c r="J838">
        <v>92.672120000000007</v>
      </c>
      <c r="K838">
        <v>91.840559999999996</v>
      </c>
      <c r="L838">
        <v>90.804519999999997</v>
      </c>
    </row>
    <row r="839" spans="1:12" x14ac:dyDescent="0.35">
      <c r="A839">
        <v>876</v>
      </c>
      <c r="C839">
        <v>95.002989999999997</v>
      </c>
      <c r="D839">
        <v>93.668700000000001</v>
      </c>
      <c r="E839">
        <v>94.18629</v>
      </c>
      <c r="F839">
        <v>93.943600000000004</v>
      </c>
      <c r="G839">
        <v>93.809820000000002</v>
      </c>
      <c r="H839">
        <v>93.711489999999998</v>
      </c>
      <c r="I839">
        <v>93.115570000000005</v>
      </c>
      <c r="J839">
        <v>92.666370000000001</v>
      </c>
      <c r="K839">
        <v>91.834360000000004</v>
      </c>
      <c r="L839">
        <v>90.793610000000001</v>
      </c>
    </row>
    <row r="840" spans="1:12" x14ac:dyDescent="0.35">
      <c r="A840">
        <v>877</v>
      </c>
      <c r="C840">
        <v>94.997380000000007</v>
      </c>
      <c r="D840">
        <v>93.66404</v>
      </c>
      <c r="E840">
        <v>94.180509999999998</v>
      </c>
      <c r="F840">
        <v>93.939409999999995</v>
      </c>
      <c r="G840">
        <v>93.806010000000001</v>
      </c>
      <c r="H840">
        <v>93.705879999999993</v>
      </c>
      <c r="I840">
        <v>93.109979999999993</v>
      </c>
      <c r="J840">
        <v>92.658330000000007</v>
      </c>
      <c r="K840">
        <v>91.820539999999994</v>
      </c>
      <c r="L840">
        <v>90.779120000000006</v>
      </c>
    </row>
    <row r="841" spans="1:12" x14ac:dyDescent="0.35">
      <c r="A841">
        <v>878</v>
      </c>
      <c r="C841">
        <v>94.988910000000004</v>
      </c>
      <c r="D841">
        <v>93.658330000000007</v>
      </c>
      <c r="E841">
        <v>94.175190000000001</v>
      </c>
      <c r="F841">
        <v>93.934290000000004</v>
      </c>
      <c r="G841">
        <v>93.798569999999998</v>
      </c>
      <c r="H841">
        <v>93.69659</v>
      </c>
      <c r="I841">
        <v>93.106629999999996</v>
      </c>
      <c r="J841">
        <v>92.652270000000001</v>
      </c>
      <c r="K841">
        <v>91.816990000000004</v>
      </c>
      <c r="L841">
        <v>90.774370000000005</v>
      </c>
    </row>
    <row r="842" spans="1:12" x14ac:dyDescent="0.35">
      <c r="A842">
        <v>879</v>
      </c>
      <c r="C842">
        <v>94.982590000000002</v>
      </c>
      <c r="D842">
        <v>93.653859999999995</v>
      </c>
      <c r="E842">
        <v>94.170419999999993</v>
      </c>
      <c r="F842">
        <v>93.930589999999995</v>
      </c>
      <c r="G842">
        <v>93.792829999999995</v>
      </c>
      <c r="H842">
        <v>93.692700000000002</v>
      </c>
      <c r="I842">
        <v>93.101920000000007</v>
      </c>
      <c r="J842">
        <v>92.646349999999998</v>
      </c>
      <c r="K842">
        <v>91.809929999999994</v>
      </c>
      <c r="L842">
        <v>90.765640000000005</v>
      </c>
    </row>
    <row r="843" spans="1:12" x14ac:dyDescent="0.35">
      <c r="A843">
        <v>880</v>
      </c>
      <c r="C843">
        <v>94.977959999999996</v>
      </c>
      <c r="D843">
        <v>93.649259999999998</v>
      </c>
      <c r="E843">
        <v>94.164209999999997</v>
      </c>
      <c r="F843">
        <v>93.926249999999996</v>
      </c>
      <c r="G843">
        <v>93.786749999999998</v>
      </c>
      <c r="H843">
        <v>93.68629</v>
      </c>
      <c r="I843">
        <v>93.098309999999998</v>
      </c>
      <c r="J843">
        <v>92.640450000000001</v>
      </c>
      <c r="K843">
        <v>91.801910000000007</v>
      </c>
      <c r="L843">
        <v>90.757959999999997</v>
      </c>
    </row>
    <row r="844" spans="1:12" x14ac:dyDescent="0.35">
      <c r="A844">
        <v>881</v>
      </c>
      <c r="C844">
        <v>94.971400000000003</v>
      </c>
      <c r="D844">
        <v>93.641760000000005</v>
      </c>
      <c r="E844">
        <v>94.161510000000007</v>
      </c>
      <c r="F844">
        <v>93.92</v>
      </c>
      <c r="G844">
        <v>93.778379999999999</v>
      </c>
      <c r="H844">
        <v>93.682469999999995</v>
      </c>
      <c r="I844">
        <v>93.094210000000004</v>
      </c>
      <c r="J844">
        <v>92.635599999999997</v>
      </c>
      <c r="K844">
        <v>91.79298</v>
      </c>
      <c r="L844">
        <v>90.74973</v>
      </c>
    </row>
    <row r="845" spans="1:12" x14ac:dyDescent="0.35">
      <c r="A845">
        <v>882</v>
      </c>
      <c r="C845">
        <v>94.966170000000005</v>
      </c>
      <c r="D845">
        <v>93.637960000000007</v>
      </c>
      <c r="E845">
        <v>94.157499999999999</v>
      </c>
      <c r="F845">
        <v>93.912040000000005</v>
      </c>
      <c r="G845">
        <v>93.77252</v>
      </c>
      <c r="H845">
        <v>93.679029999999997</v>
      </c>
      <c r="I845">
        <v>93.089519999999993</v>
      </c>
      <c r="J845">
        <v>92.628339999999994</v>
      </c>
      <c r="K845">
        <v>91.784930000000003</v>
      </c>
      <c r="L845">
        <v>90.737989999999996</v>
      </c>
    </row>
    <row r="846" spans="1:12" x14ac:dyDescent="0.35">
      <c r="A846">
        <v>883</v>
      </c>
      <c r="C846">
        <v>94.961560000000006</v>
      </c>
      <c r="D846">
        <v>93.63391</v>
      </c>
      <c r="E846">
        <v>94.153930000000003</v>
      </c>
      <c r="F846">
        <v>93.908090000000001</v>
      </c>
      <c r="G846">
        <v>93.769630000000006</v>
      </c>
      <c r="H846">
        <v>93.674180000000007</v>
      </c>
      <c r="I846">
        <v>93.081739999999996</v>
      </c>
      <c r="J846">
        <v>92.623360000000005</v>
      </c>
      <c r="K846">
        <v>91.777529999999999</v>
      </c>
      <c r="L846">
        <v>90.733670000000004</v>
      </c>
    </row>
    <row r="847" spans="1:12" x14ac:dyDescent="0.35">
      <c r="A847">
        <v>884</v>
      </c>
      <c r="C847">
        <v>94.953909999999993</v>
      </c>
      <c r="D847">
        <v>93.629859999999994</v>
      </c>
      <c r="E847">
        <v>94.149940000000001</v>
      </c>
      <c r="F847">
        <v>93.904290000000003</v>
      </c>
      <c r="G847">
        <v>93.764970000000005</v>
      </c>
      <c r="H847">
        <v>93.669330000000002</v>
      </c>
      <c r="I847">
        <v>93.074110000000005</v>
      </c>
      <c r="J847">
        <v>92.61927</v>
      </c>
      <c r="K847">
        <v>91.767399999999995</v>
      </c>
      <c r="L847">
        <v>90.725999999999999</v>
      </c>
    </row>
    <row r="848" spans="1:12" x14ac:dyDescent="0.35">
      <c r="A848">
        <v>885</v>
      </c>
      <c r="C848">
        <v>94.95</v>
      </c>
      <c r="D848">
        <v>93.62585</v>
      </c>
      <c r="E848">
        <v>94.147229999999993</v>
      </c>
      <c r="F848">
        <v>93.899240000000006</v>
      </c>
      <c r="G848">
        <v>93.759630000000001</v>
      </c>
      <c r="H848">
        <v>93.664670000000001</v>
      </c>
      <c r="I848">
        <v>93.066820000000007</v>
      </c>
      <c r="J848">
        <v>92.615279999999998</v>
      </c>
      <c r="K848">
        <v>91.762889999999999</v>
      </c>
      <c r="L848">
        <v>90.718119999999999</v>
      </c>
    </row>
    <row r="849" spans="1:12" x14ac:dyDescent="0.35">
      <c r="A849">
        <v>886</v>
      </c>
      <c r="C849">
        <v>94.949740000000006</v>
      </c>
      <c r="D849">
        <v>93.621279999999999</v>
      </c>
      <c r="E849">
        <v>94.142030000000005</v>
      </c>
      <c r="F849">
        <v>93.895300000000006</v>
      </c>
      <c r="G849">
        <v>93.753050000000002</v>
      </c>
      <c r="H849">
        <v>93.660449999999997</v>
      </c>
      <c r="I849">
        <v>93.059389999999993</v>
      </c>
      <c r="J849">
        <v>92.608500000000006</v>
      </c>
      <c r="K849">
        <v>91.758229999999998</v>
      </c>
      <c r="L849">
        <v>90.710859999999997</v>
      </c>
    </row>
    <row r="850" spans="1:12" x14ac:dyDescent="0.35">
      <c r="A850">
        <v>887</v>
      </c>
      <c r="C850">
        <v>94.947410000000005</v>
      </c>
      <c r="D850">
        <v>93.617869999999996</v>
      </c>
      <c r="E850">
        <v>94.137960000000007</v>
      </c>
      <c r="F850">
        <v>93.893109999999993</v>
      </c>
      <c r="G850">
        <v>93.746459999999999</v>
      </c>
      <c r="H850">
        <v>93.654269999999997</v>
      </c>
      <c r="I850">
        <v>93.04786</v>
      </c>
      <c r="J850">
        <v>92.602980000000002</v>
      </c>
      <c r="K850">
        <v>91.754249999999999</v>
      </c>
      <c r="L850">
        <v>90.706779999999995</v>
      </c>
    </row>
    <row r="851" spans="1:12" x14ac:dyDescent="0.35">
      <c r="A851">
        <v>888</v>
      </c>
      <c r="C851">
        <v>94.943839999999994</v>
      </c>
      <c r="D851">
        <v>93.613839999999996</v>
      </c>
      <c r="E851">
        <v>94.132720000000006</v>
      </c>
      <c r="F851">
        <v>93.888710000000003</v>
      </c>
      <c r="G851">
        <v>93.740819999999999</v>
      </c>
      <c r="H851">
        <v>93.648790000000005</v>
      </c>
      <c r="I851">
        <v>93.043670000000006</v>
      </c>
      <c r="J851">
        <v>92.599779999999996</v>
      </c>
      <c r="K851">
        <v>91.750230000000002</v>
      </c>
      <c r="L851">
        <v>90.698580000000007</v>
      </c>
    </row>
    <row r="852" spans="1:12" x14ac:dyDescent="0.35">
      <c r="A852">
        <v>889</v>
      </c>
      <c r="C852">
        <v>94.942070000000001</v>
      </c>
      <c r="D852">
        <v>93.609809999999996</v>
      </c>
      <c r="E852">
        <v>94.124380000000002</v>
      </c>
      <c r="F852">
        <v>93.884900000000002</v>
      </c>
      <c r="G852">
        <v>93.736109999999996</v>
      </c>
      <c r="H852">
        <v>93.642949999999999</v>
      </c>
      <c r="I852">
        <v>93.037840000000003</v>
      </c>
      <c r="J852">
        <v>92.590720000000005</v>
      </c>
      <c r="K852">
        <v>91.744510000000005</v>
      </c>
      <c r="L852">
        <v>90.693049999999999</v>
      </c>
    </row>
    <row r="853" spans="1:12" x14ac:dyDescent="0.35">
      <c r="A853">
        <v>890</v>
      </c>
      <c r="C853">
        <v>94.939660000000003</v>
      </c>
      <c r="D853">
        <v>93.603549999999998</v>
      </c>
      <c r="E853">
        <v>94.122500000000002</v>
      </c>
      <c r="F853">
        <v>93.881410000000002</v>
      </c>
      <c r="G853">
        <v>93.732259999999997</v>
      </c>
      <c r="H853">
        <v>93.635329999999996</v>
      </c>
      <c r="I853">
        <v>93.033199999999994</v>
      </c>
      <c r="J853">
        <v>92.588710000000006</v>
      </c>
      <c r="K853">
        <v>91.739099999999993</v>
      </c>
      <c r="L853">
        <v>90.688450000000003</v>
      </c>
    </row>
    <row r="854" spans="1:12" x14ac:dyDescent="0.35">
      <c r="A854">
        <v>891</v>
      </c>
      <c r="C854">
        <v>94.937340000000006</v>
      </c>
      <c r="D854">
        <v>93.599050000000005</v>
      </c>
      <c r="E854">
        <v>94.120320000000007</v>
      </c>
      <c r="F854">
        <v>93.873819999999995</v>
      </c>
      <c r="G854">
        <v>93.728440000000006</v>
      </c>
      <c r="H854">
        <v>93.630790000000005</v>
      </c>
      <c r="I854">
        <v>93.027879999999996</v>
      </c>
      <c r="J854">
        <v>92.585579999999993</v>
      </c>
      <c r="K854">
        <v>91.725809999999996</v>
      </c>
      <c r="L854">
        <v>90.682969999999997</v>
      </c>
    </row>
    <row r="855" spans="1:12" x14ac:dyDescent="0.35">
      <c r="A855">
        <v>892</v>
      </c>
      <c r="C855">
        <v>94.934399999999997</v>
      </c>
      <c r="D855">
        <v>93.594470000000001</v>
      </c>
      <c r="E855">
        <v>94.117180000000005</v>
      </c>
      <c r="F855">
        <v>93.870729999999995</v>
      </c>
      <c r="G855">
        <v>93.723320000000001</v>
      </c>
      <c r="H855">
        <v>93.627420000000001</v>
      </c>
      <c r="I855">
        <v>93.023809999999997</v>
      </c>
      <c r="J855">
        <v>92.581659999999999</v>
      </c>
      <c r="K855">
        <v>91.721670000000003</v>
      </c>
      <c r="L855">
        <v>90.676090000000002</v>
      </c>
    </row>
    <row r="856" spans="1:12" x14ac:dyDescent="0.35">
      <c r="A856">
        <v>893</v>
      </c>
      <c r="C856">
        <v>94.929199999999994</v>
      </c>
      <c r="D856">
        <v>93.586600000000004</v>
      </c>
      <c r="E856">
        <v>94.115300000000005</v>
      </c>
      <c r="F856">
        <v>93.866860000000003</v>
      </c>
      <c r="G856">
        <v>93.71987</v>
      </c>
      <c r="H856">
        <v>93.623159999999999</v>
      </c>
      <c r="I856">
        <v>93.018020000000007</v>
      </c>
      <c r="J856">
        <v>92.577789999999993</v>
      </c>
      <c r="K856">
        <v>91.716070000000002</v>
      </c>
      <c r="L856">
        <v>90.671019999999999</v>
      </c>
    </row>
    <row r="857" spans="1:12" x14ac:dyDescent="0.35">
      <c r="A857">
        <v>894</v>
      </c>
      <c r="C857">
        <v>94.922939999999997</v>
      </c>
      <c r="D857">
        <v>93.583119999999994</v>
      </c>
      <c r="E857">
        <v>94.113410000000002</v>
      </c>
      <c r="F857">
        <v>93.865679999999998</v>
      </c>
      <c r="G857">
        <v>93.716570000000004</v>
      </c>
      <c r="H857">
        <v>93.619919999999993</v>
      </c>
      <c r="I857">
        <v>93.01276</v>
      </c>
      <c r="J857">
        <v>92.574700000000007</v>
      </c>
      <c r="K857">
        <v>91.708320000000001</v>
      </c>
      <c r="L857">
        <v>90.660269999999997</v>
      </c>
    </row>
    <row r="858" spans="1:12" x14ac:dyDescent="0.35">
      <c r="A858">
        <v>895</v>
      </c>
      <c r="C858">
        <v>94.917789999999997</v>
      </c>
      <c r="D858">
        <v>93.579700000000003</v>
      </c>
      <c r="E858">
        <v>94.109589999999997</v>
      </c>
      <c r="F858">
        <v>93.865570000000005</v>
      </c>
      <c r="G858">
        <v>93.713350000000005</v>
      </c>
      <c r="H858">
        <v>93.614180000000005</v>
      </c>
      <c r="I858">
        <v>93.009280000000004</v>
      </c>
      <c r="J858">
        <v>92.571089999999998</v>
      </c>
      <c r="K858">
        <v>91.704139999999995</v>
      </c>
      <c r="L858">
        <v>90.656880000000001</v>
      </c>
    </row>
    <row r="859" spans="1:12" x14ac:dyDescent="0.35">
      <c r="A859">
        <v>896</v>
      </c>
      <c r="C859">
        <v>94.914320000000004</v>
      </c>
      <c r="D859">
        <v>93.575689999999994</v>
      </c>
      <c r="E859">
        <v>94.104879999999994</v>
      </c>
      <c r="F859">
        <v>93.863929999999996</v>
      </c>
      <c r="G859">
        <v>93.712270000000004</v>
      </c>
      <c r="H859">
        <v>93.611279999999994</v>
      </c>
      <c r="I859">
        <v>93.004570000000001</v>
      </c>
      <c r="J859">
        <v>92.565359999999998</v>
      </c>
      <c r="K859">
        <v>91.701009999999997</v>
      </c>
      <c r="L859">
        <v>90.652709999999999</v>
      </c>
    </row>
    <row r="860" spans="1:12" x14ac:dyDescent="0.35">
      <c r="A860">
        <v>897</v>
      </c>
      <c r="C860">
        <v>94.911950000000004</v>
      </c>
      <c r="D860">
        <v>93.574449999999999</v>
      </c>
      <c r="E860">
        <v>94.100769999999997</v>
      </c>
      <c r="F860">
        <v>93.860119999999995</v>
      </c>
      <c r="G860">
        <v>93.709850000000003</v>
      </c>
      <c r="H860">
        <v>93.607349999999997</v>
      </c>
      <c r="I860">
        <v>93.001040000000003</v>
      </c>
      <c r="J860">
        <v>92.560760000000002</v>
      </c>
      <c r="K860">
        <v>91.697000000000003</v>
      </c>
      <c r="L860">
        <v>90.648089999999996</v>
      </c>
    </row>
    <row r="861" spans="1:12" x14ac:dyDescent="0.35">
      <c r="A861">
        <v>898</v>
      </c>
      <c r="C861">
        <v>94.908500000000004</v>
      </c>
      <c r="D861">
        <v>93.575379999999996</v>
      </c>
      <c r="E861">
        <v>94.096999999999994</v>
      </c>
      <c r="F861">
        <v>93.855900000000005</v>
      </c>
      <c r="G861">
        <v>93.706000000000003</v>
      </c>
      <c r="H861">
        <v>93.60078</v>
      </c>
      <c r="I861">
        <v>92.999769999999998</v>
      </c>
      <c r="J861">
        <v>92.556089999999998</v>
      </c>
      <c r="K861">
        <v>91.693619999999996</v>
      </c>
      <c r="L861">
        <v>90.643169999999998</v>
      </c>
    </row>
    <row r="862" spans="1:12" x14ac:dyDescent="0.35">
      <c r="A862">
        <v>899</v>
      </c>
      <c r="C862">
        <v>94.905559999999994</v>
      </c>
      <c r="D862">
        <v>93.574719999999999</v>
      </c>
      <c r="E862">
        <v>94.094489999999993</v>
      </c>
      <c r="F862">
        <v>93.852040000000002</v>
      </c>
      <c r="G862">
        <v>93.702669999999998</v>
      </c>
      <c r="H862">
        <v>93.595770000000002</v>
      </c>
      <c r="I862">
        <v>92.994</v>
      </c>
      <c r="J862">
        <v>92.5488</v>
      </c>
      <c r="K862">
        <v>91.686909999999997</v>
      </c>
      <c r="L862">
        <v>90.639009999999999</v>
      </c>
    </row>
    <row r="863" spans="1:12" x14ac:dyDescent="0.35">
      <c r="A863">
        <v>900</v>
      </c>
      <c r="C863">
        <v>94.902640000000005</v>
      </c>
      <c r="D863">
        <v>93.572999999999993</v>
      </c>
      <c r="E863">
        <v>94.092309999999998</v>
      </c>
      <c r="F863">
        <v>93.848560000000006</v>
      </c>
      <c r="G863">
        <v>93.699430000000007</v>
      </c>
      <c r="H863">
        <v>93.592250000000007</v>
      </c>
      <c r="I863">
        <v>92.991029999999995</v>
      </c>
      <c r="J863">
        <v>92.546449999999993</v>
      </c>
      <c r="K863">
        <v>91.681880000000007</v>
      </c>
      <c r="L863">
        <v>90.632959999999997</v>
      </c>
    </row>
    <row r="864" spans="1:12" x14ac:dyDescent="0.35">
      <c r="A864">
        <v>901</v>
      </c>
      <c r="C864">
        <v>94.900840000000002</v>
      </c>
      <c r="D864">
        <v>93.57123</v>
      </c>
      <c r="E864">
        <v>94.089230000000001</v>
      </c>
      <c r="F864">
        <v>93.845079999999996</v>
      </c>
      <c r="G864">
        <v>93.697450000000003</v>
      </c>
      <c r="H864">
        <v>93.587760000000003</v>
      </c>
      <c r="I864">
        <v>92.985280000000003</v>
      </c>
      <c r="J864">
        <v>92.543300000000002</v>
      </c>
      <c r="K864">
        <v>91.680449999999993</v>
      </c>
      <c r="L864">
        <v>90.630129999999994</v>
      </c>
    </row>
    <row r="865" spans="1:12" x14ac:dyDescent="0.35">
      <c r="A865">
        <v>902</v>
      </c>
      <c r="C865">
        <v>94.899010000000004</v>
      </c>
      <c r="D865">
        <v>93.569500000000005</v>
      </c>
      <c r="E865">
        <v>94.078959999999995</v>
      </c>
      <c r="F865">
        <v>93.841980000000007</v>
      </c>
      <c r="G865">
        <v>93.695949999999996</v>
      </c>
      <c r="H865">
        <v>93.583619999999996</v>
      </c>
      <c r="I865">
        <v>92.981089999999995</v>
      </c>
      <c r="J865">
        <v>92.539429999999996</v>
      </c>
      <c r="K865">
        <v>91.677809999999994</v>
      </c>
      <c r="L865">
        <v>90.627859999999998</v>
      </c>
    </row>
    <row r="866" spans="1:12" x14ac:dyDescent="0.35">
      <c r="A866">
        <v>903</v>
      </c>
      <c r="C866">
        <v>94.896730000000005</v>
      </c>
      <c r="D866">
        <v>93.569230000000005</v>
      </c>
      <c r="E866">
        <v>94.075640000000007</v>
      </c>
      <c r="F866">
        <v>93.839659999999995</v>
      </c>
      <c r="G866">
        <v>93.692130000000006</v>
      </c>
      <c r="H866">
        <v>93.580590000000001</v>
      </c>
      <c r="I866">
        <v>92.980930000000001</v>
      </c>
      <c r="J866">
        <v>92.535570000000007</v>
      </c>
      <c r="K866">
        <v>91.674289999999999</v>
      </c>
      <c r="L866">
        <v>90.622950000000003</v>
      </c>
    </row>
    <row r="867" spans="1:12" x14ac:dyDescent="0.35">
      <c r="A867">
        <v>904</v>
      </c>
      <c r="C867">
        <v>94.892750000000007</v>
      </c>
      <c r="D867">
        <v>93.569630000000004</v>
      </c>
      <c r="E867">
        <v>94.072149999999993</v>
      </c>
      <c r="F867">
        <v>93.832610000000003</v>
      </c>
      <c r="G867">
        <v>93.688329999999993</v>
      </c>
      <c r="H867">
        <v>93.576449999999994</v>
      </c>
      <c r="I867">
        <v>92.980850000000004</v>
      </c>
      <c r="J867">
        <v>92.533190000000005</v>
      </c>
      <c r="K867">
        <v>91.672629999999998</v>
      </c>
      <c r="L867">
        <v>90.616380000000007</v>
      </c>
    </row>
    <row r="868" spans="1:12" x14ac:dyDescent="0.35">
      <c r="A868">
        <v>905</v>
      </c>
      <c r="C868">
        <v>94.888720000000006</v>
      </c>
      <c r="D868">
        <v>93.56841</v>
      </c>
      <c r="E868">
        <v>94.069429999999997</v>
      </c>
      <c r="F868">
        <v>93.827420000000004</v>
      </c>
      <c r="G868">
        <v>93.684070000000006</v>
      </c>
      <c r="H868">
        <v>93.573779999999999</v>
      </c>
      <c r="I868">
        <v>92.979010000000002</v>
      </c>
      <c r="J868">
        <v>92.529849999999996</v>
      </c>
      <c r="K868">
        <v>91.670109999999994</v>
      </c>
      <c r="L868">
        <v>90.615229999999997</v>
      </c>
    </row>
    <row r="869" spans="1:12" x14ac:dyDescent="0.35">
      <c r="A869">
        <v>906</v>
      </c>
      <c r="C869">
        <v>94.886780000000002</v>
      </c>
      <c r="D869">
        <v>93.562460000000002</v>
      </c>
      <c r="E869">
        <v>94.068020000000004</v>
      </c>
      <c r="F869">
        <v>93.823210000000003</v>
      </c>
      <c r="G869">
        <v>93.682649999999995</v>
      </c>
      <c r="H869">
        <v>93.571129999999997</v>
      </c>
      <c r="I869">
        <v>92.976709999999997</v>
      </c>
      <c r="J869">
        <v>92.526910000000001</v>
      </c>
      <c r="K869">
        <v>91.664599999999993</v>
      </c>
      <c r="L869">
        <v>90.614199999999997</v>
      </c>
    </row>
    <row r="870" spans="1:12" x14ac:dyDescent="0.35">
      <c r="A870">
        <v>907</v>
      </c>
      <c r="C870">
        <v>94.886129999999994</v>
      </c>
      <c r="D870">
        <v>93.557400000000001</v>
      </c>
      <c r="E870">
        <v>94.065880000000007</v>
      </c>
      <c r="F870">
        <v>93.82132</v>
      </c>
      <c r="G870">
        <v>93.683000000000007</v>
      </c>
      <c r="H870">
        <v>93.568830000000005</v>
      </c>
      <c r="I870">
        <v>92.97484</v>
      </c>
      <c r="J870">
        <v>92.524979999999999</v>
      </c>
      <c r="K870">
        <v>91.659559999999999</v>
      </c>
      <c r="L870">
        <v>90.612160000000003</v>
      </c>
    </row>
    <row r="871" spans="1:12" x14ac:dyDescent="0.35">
      <c r="A871">
        <v>908</v>
      </c>
      <c r="C871">
        <v>94.883880000000005</v>
      </c>
      <c r="D871">
        <v>93.551749999999998</v>
      </c>
      <c r="E871">
        <v>94.063230000000004</v>
      </c>
      <c r="F871">
        <v>93.818939999999998</v>
      </c>
      <c r="G871">
        <v>93.678749999999994</v>
      </c>
      <c r="H871">
        <v>93.560280000000006</v>
      </c>
      <c r="I871">
        <v>92.973060000000004</v>
      </c>
      <c r="J871">
        <v>92.523099999999999</v>
      </c>
      <c r="K871">
        <v>91.655569999999997</v>
      </c>
      <c r="L871">
        <v>90.609290000000001</v>
      </c>
    </row>
    <row r="872" spans="1:12" x14ac:dyDescent="0.35">
      <c r="A872">
        <v>909</v>
      </c>
      <c r="C872">
        <v>94.881550000000004</v>
      </c>
      <c r="D872">
        <v>93.547229999999999</v>
      </c>
      <c r="E872">
        <v>94.062269999999998</v>
      </c>
      <c r="F872">
        <v>93.81644</v>
      </c>
      <c r="G872">
        <v>93.670829999999995</v>
      </c>
      <c r="H872">
        <v>93.557590000000005</v>
      </c>
      <c r="I872">
        <v>92.971270000000004</v>
      </c>
      <c r="J872">
        <v>92.519540000000006</v>
      </c>
      <c r="K872">
        <v>91.652519999999996</v>
      </c>
      <c r="L872">
        <v>90.608800000000002</v>
      </c>
    </row>
    <row r="873" spans="1:12" x14ac:dyDescent="0.35">
      <c r="A873">
        <v>910</v>
      </c>
      <c r="C873">
        <v>94.879549999999995</v>
      </c>
      <c r="D873">
        <v>93.543769999999995</v>
      </c>
      <c r="E873">
        <v>94.059550000000002</v>
      </c>
      <c r="F873">
        <v>93.816360000000003</v>
      </c>
      <c r="G873">
        <v>93.665670000000006</v>
      </c>
      <c r="H873">
        <v>93.557509999999994</v>
      </c>
      <c r="I873">
        <v>92.968289999999996</v>
      </c>
      <c r="J873">
        <v>92.51688</v>
      </c>
      <c r="K873">
        <v>91.649969999999996</v>
      </c>
      <c r="L873">
        <v>90.607399999999998</v>
      </c>
    </row>
    <row r="874" spans="1:12" x14ac:dyDescent="0.35">
      <c r="A874">
        <v>911</v>
      </c>
      <c r="C874">
        <v>94.87782</v>
      </c>
      <c r="D874">
        <v>93.541600000000003</v>
      </c>
      <c r="E874">
        <v>94.056950000000001</v>
      </c>
      <c r="F874">
        <v>93.81532</v>
      </c>
      <c r="G874">
        <v>93.659580000000005</v>
      </c>
      <c r="H874">
        <v>93.555989999999994</v>
      </c>
      <c r="I874">
        <v>92.964089999999999</v>
      </c>
      <c r="J874">
        <v>92.510890000000003</v>
      </c>
      <c r="K874">
        <v>91.647919999999999</v>
      </c>
      <c r="L874">
        <v>90.60557</v>
      </c>
    </row>
    <row r="875" spans="1:12" x14ac:dyDescent="0.35">
      <c r="A875">
        <v>912</v>
      </c>
      <c r="C875">
        <v>94.871030000000005</v>
      </c>
      <c r="D875">
        <v>93.538880000000006</v>
      </c>
      <c r="E875">
        <v>94.055149999999998</v>
      </c>
      <c r="F875">
        <v>93.813839999999999</v>
      </c>
      <c r="G875">
        <v>93.651669999999996</v>
      </c>
      <c r="H875">
        <v>93.55368</v>
      </c>
      <c r="I875">
        <v>92.960800000000006</v>
      </c>
      <c r="J875">
        <v>92.506020000000007</v>
      </c>
      <c r="K875">
        <v>91.645390000000006</v>
      </c>
      <c r="L875">
        <v>90.600909999999999</v>
      </c>
    </row>
    <row r="876" spans="1:12" x14ac:dyDescent="0.35">
      <c r="A876">
        <v>913</v>
      </c>
      <c r="C876">
        <v>94.868690000000001</v>
      </c>
      <c r="D876">
        <v>93.53237</v>
      </c>
      <c r="E876">
        <v>94.054609999999997</v>
      </c>
      <c r="F876">
        <v>93.810910000000007</v>
      </c>
      <c r="G876">
        <v>93.646919999999994</v>
      </c>
      <c r="H876">
        <v>93.551739999999995</v>
      </c>
      <c r="I876">
        <v>92.957750000000004</v>
      </c>
      <c r="J876">
        <v>92.505449999999996</v>
      </c>
      <c r="K876">
        <v>91.641840000000002</v>
      </c>
      <c r="L876">
        <v>90.596770000000006</v>
      </c>
    </row>
    <row r="877" spans="1:12" x14ac:dyDescent="0.35">
      <c r="A877">
        <v>914</v>
      </c>
      <c r="C877">
        <v>94.869100000000003</v>
      </c>
      <c r="D877">
        <v>93.526840000000007</v>
      </c>
      <c r="E877">
        <v>94.053269999999998</v>
      </c>
      <c r="F877">
        <v>93.806899999999999</v>
      </c>
      <c r="G877">
        <v>93.643150000000006</v>
      </c>
      <c r="H877">
        <v>93.549869999999999</v>
      </c>
      <c r="I877">
        <v>92.955560000000006</v>
      </c>
      <c r="J877">
        <v>92.503730000000004</v>
      </c>
      <c r="K877">
        <v>91.640730000000005</v>
      </c>
      <c r="L877">
        <v>90.593620000000001</v>
      </c>
    </row>
    <row r="878" spans="1:12" x14ac:dyDescent="0.35">
      <c r="A878">
        <v>915</v>
      </c>
      <c r="C878">
        <v>94.865920000000003</v>
      </c>
      <c r="D878">
        <v>93.525189999999995</v>
      </c>
      <c r="E878">
        <v>94.052769999999995</v>
      </c>
      <c r="F878">
        <v>93.806060000000002</v>
      </c>
      <c r="G878">
        <v>93.63982</v>
      </c>
      <c r="H878">
        <v>93.547920000000005</v>
      </c>
      <c r="I878">
        <v>92.951999999999998</v>
      </c>
      <c r="J878">
        <v>92.500600000000006</v>
      </c>
      <c r="K878">
        <v>91.638689999999997</v>
      </c>
      <c r="L878">
        <v>90.593519999999998</v>
      </c>
    </row>
    <row r="879" spans="1:12" x14ac:dyDescent="0.35">
      <c r="A879">
        <v>916</v>
      </c>
      <c r="C879">
        <v>94.861410000000006</v>
      </c>
      <c r="D879">
        <v>93.521690000000007</v>
      </c>
      <c r="E879">
        <v>94.053129999999996</v>
      </c>
      <c r="F879">
        <v>93.80574</v>
      </c>
      <c r="G879">
        <v>93.637860000000003</v>
      </c>
      <c r="H879">
        <v>93.546760000000006</v>
      </c>
      <c r="I879">
        <v>92.949340000000007</v>
      </c>
      <c r="J879">
        <v>92.497489999999999</v>
      </c>
      <c r="K879">
        <v>91.638030000000001</v>
      </c>
      <c r="L879">
        <v>90.592569999999995</v>
      </c>
    </row>
    <row r="880" spans="1:12" x14ac:dyDescent="0.35">
      <c r="A880">
        <v>917</v>
      </c>
      <c r="C880">
        <v>94.859290000000001</v>
      </c>
      <c r="D880">
        <v>93.518410000000003</v>
      </c>
      <c r="E880">
        <v>94.053070000000005</v>
      </c>
      <c r="F880">
        <v>93.804490000000001</v>
      </c>
      <c r="G880">
        <v>93.631069999999994</v>
      </c>
      <c r="H880">
        <v>93.545159999999996</v>
      </c>
      <c r="I880">
        <v>92.947649999999996</v>
      </c>
      <c r="J880">
        <v>92.494749999999996</v>
      </c>
      <c r="K880">
        <v>91.638090000000005</v>
      </c>
      <c r="L880">
        <v>90.589740000000006</v>
      </c>
    </row>
    <row r="881" spans="1:12" x14ac:dyDescent="0.35">
      <c r="A881">
        <v>918</v>
      </c>
      <c r="C881">
        <v>94.855099999999993</v>
      </c>
      <c r="D881">
        <v>93.517799999999994</v>
      </c>
      <c r="E881">
        <v>94.051270000000002</v>
      </c>
      <c r="F881">
        <v>93.802139999999994</v>
      </c>
      <c r="G881">
        <v>93.626199999999997</v>
      </c>
      <c r="H881">
        <v>93.543620000000004</v>
      </c>
      <c r="I881">
        <v>92.945750000000004</v>
      </c>
      <c r="J881">
        <v>92.493229999999997</v>
      </c>
      <c r="K881">
        <v>91.63597</v>
      </c>
      <c r="L881">
        <v>90.58793</v>
      </c>
    </row>
    <row r="882" spans="1:12" x14ac:dyDescent="0.35">
      <c r="A882">
        <v>919</v>
      </c>
      <c r="C882">
        <v>94.85248</v>
      </c>
      <c r="D882">
        <v>93.518789999999996</v>
      </c>
      <c r="E882">
        <v>94.048640000000006</v>
      </c>
      <c r="F882">
        <v>93.798270000000002</v>
      </c>
      <c r="G882">
        <v>93.62603</v>
      </c>
      <c r="H882">
        <v>93.54222</v>
      </c>
      <c r="I882">
        <v>92.944289999999995</v>
      </c>
      <c r="J882">
        <v>92.487440000000007</v>
      </c>
      <c r="K882">
        <v>91.633930000000007</v>
      </c>
      <c r="L882">
        <v>90.587860000000006</v>
      </c>
    </row>
    <row r="883" spans="1:12" x14ac:dyDescent="0.35">
      <c r="A883">
        <v>920</v>
      </c>
      <c r="C883">
        <v>94.848230000000001</v>
      </c>
      <c r="D883">
        <v>93.519810000000007</v>
      </c>
      <c r="E883">
        <v>94.045609999999996</v>
      </c>
      <c r="F883">
        <v>93.794499999999999</v>
      </c>
      <c r="G883">
        <v>93.625969999999995</v>
      </c>
      <c r="H883">
        <v>93.540620000000004</v>
      </c>
      <c r="I883">
        <v>92.943219999999997</v>
      </c>
      <c r="J883">
        <v>92.485919999999993</v>
      </c>
      <c r="K883">
        <v>91.631990000000002</v>
      </c>
      <c r="L883">
        <v>90.587370000000007</v>
      </c>
    </row>
    <row r="884" spans="1:12" x14ac:dyDescent="0.35">
      <c r="A884">
        <v>921</v>
      </c>
      <c r="C884">
        <v>94.843699999999998</v>
      </c>
      <c r="D884">
        <v>93.520849999999996</v>
      </c>
      <c r="E884">
        <v>94.044139999999999</v>
      </c>
      <c r="F884">
        <v>93.793409999999994</v>
      </c>
      <c r="G884">
        <v>93.624189999999999</v>
      </c>
      <c r="H884">
        <v>93.539370000000005</v>
      </c>
      <c r="I884">
        <v>92.941230000000004</v>
      </c>
      <c r="J884">
        <v>92.484350000000006</v>
      </c>
      <c r="K884">
        <v>91.630510000000001</v>
      </c>
      <c r="L884">
        <v>90.586389999999994</v>
      </c>
    </row>
    <row r="885" spans="1:12" x14ac:dyDescent="0.35">
      <c r="A885">
        <v>922</v>
      </c>
      <c r="C885">
        <v>94.841579999999993</v>
      </c>
      <c r="D885">
        <v>93.521860000000004</v>
      </c>
      <c r="E885">
        <v>94.042410000000004</v>
      </c>
      <c r="F885">
        <v>93.793719999999993</v>
      </c>
      <c r="G885">
        <v>93.622140000000002</v>
      </c>
      <c r="H885">
        <v>93.537869999999998</v>
      </c>
      <c r="I885">
        <v>92.938450000000003</v>
      </c>
      <c r="J885">
        <v>92.483230000000006</v>
      </c>
      <c r="K885">
        <v>91.629260000000002</v>
      </c>
      <c r="L885">
        <v>90.584999999999994</v>
      </c>
    </row>
    <row r="886" spans="1:12" x14ac:dyDescent="0.35">
      <c r="A886">
        <v>923</v>
      </c>
      <c r="C886">
        <v>94.842010000000002</v>
      </c>
      <c r="D886">
        <v>93.522880000000001</v>
      </c>
      <c r="E886">
        <v>94.038929999999993</v>
      </c>
      <c r="F886">
        <v>93.794420000000002</v>
      </c>
      <c r="G886">
        <v>93.620630000000006</v>
      </c>
      <c r="H886">
        <v>93.534199999999998</v>
      </c>
      <c r="I886">
        <v>92.936790000000002</v>
      </c>
      <c r="J886">
        <v>92.481949999999998</v>
      </c>
      <c r="K886">
        <v>91.627690000000001</v>
      </c>
      <c r="L886">
        <v>90.580430000000007</v>
      </c>
    </row>
    <row r="887" spans="1:12" x14ac:dyDescent="0.35">
      <c r="A887">
        <v>924</v>
      </c>
      <c r="C887">
        <v>94.842519999999993</v>
      </c>
      <c r="D887">
        <v>93.52337</v>
      </c>
      <c r="E887">
        <v>94.035030000000006</v>
      </c>
      <c r="F887">
        <v>93.795090000000002</v>
      </c>
      <c r="G887">
        <v>93.621049999999997</v>
      </c>
      <c r="H887">
        <v>93.528980000000004</v>
      </c>
      <c r="I887">
        <v>92.937290000000004</v>
      </c>
      <c r="J887">
        <v>92.481189999999998</v>
      </c>
      <c r="K887">
        <v>91.625879999999995</v>
      </c>
      <c r="L887">
        <v>90.578980000000001</v>
      </c>
    </row>
    <row r="888" spans="1:12" x14ac:dyDescent="0.35">
      <c r="A888">
        <v>925</v>
      </c>
      <c r="C888">
        <v>94.841340000000002</v>
      </c>
      <c r="D888">
        <v>93.520529999999994</v>
      </c>
      <c r="E888">
        <v>94.033109999999994</v>
      </c>
      <c r="F888">
        <v>93.794659999999993</v>
      </c>
      <c r="G888">
        <v>93.620750000000001</v>
      </c>
      <c r="H888">
        <v>93.527690000000007</v>
      </c>
      <c r="I888">
        <v>92.938339999999997</v>
      </c>
      <c r="J888">
        <v>92.480350000000001</v>
      </c>
      <c r="K888">
        <v>91.624560000000002</v>
      </c>
      <c r="L888">
        <v>90.577610000000007</v>
      </c>
    </row>
    <row r="889" spans="1:12" x14ac:dyDescent="0.35">
      <c r="A889">
        <v>926</v>
      </c>
      <c r="C889">
        <v>94.839510000000004</v>
      </c>
      <c r="D889">
        <v>93.510620000000003</v>
      </c>
      <c r="E889">
        <v>94.033469999999994</v>
      </c>
      <c r="F889">
        <v>93.793899999999994</v>
      </c>
      <c r="G889">
        <v>93.619450000000001</v>
      </c>
      <c r="H889">
        <v>93.527969999999996</v>
      </c>
      <c r="I889">
        <v>92.939409999999995</v>
      </c>
      <c r="J889">
        <v>92.479550000000003</v>
      </c>
      <c r="K889">
        <v>91.625039999999998</v>
      </c>
      <c r="L889">
        <v>90.576229999999995</v>
      </c>
    </row>
    <row r="890" spans="1:12" x14ac:dyDescent="0.35">
      <c r="A890">
        <v>927</v>
      </c>
      <c r="C890">
        <v>94.838260000000005</v>
      </c>
      <c r="D890">
        <v>93.501649999999998</v>
      </c>
      <c r="E890">
        <v>94.032970000000006</v>
      </c>
      <c r="F890">
        <v>93.79307</v>
      </c>
      <c r="G890">
        <v>93.618600000000001</v>
      </c>
      <c r="H890">
        <v>93.528450000000007</v>
      </c>
      <c r="I890">
        <v>92.939269999999993</v>
      </c>
      <c r="J890">
        <v>92.478710000000007</v>
      </c>
      <c r="K890">
        <v>91.626009999999994</v>
      </c>
      <c r="L890">
        <v>90.576030000000003</v>
      </c>
    </row>
    <row r="891" spans="1:12" x14ac:dyDescent="0.35">
      <c r="A891">
        <v>928</v>
      </c>
      <c r="C891">
        <v>94.836010000000002</v>
      </c>
      <c r="D891">
        <v>93.496629999999996</v>
      </c>
      <c r="E891">
        <v>94.031620000000004</v>
      </c>
      <c r="F891">
        <v>93.792280000000005</v>
      </c>
      <c r="G891">
        <v>93.617379999999997</v>
      </c>
      <c r="H891">
        <v>93.527900000000002</v>
      </c>
      <c r="I891">
        <v>92.938580000000002</v>
      </c>
      <c r="J891">
        <v>92.475290000000001</v>
      </c>
      <c r="K891">
        <v>91.625349999999997</v>
      </c>
      <c r="L891">
        <v>90.575239999999994</v>
      </c>
    </row>
    <row r="892" spans="1:12" x14ac:dyDescent="0.35">
      <c r="A892">
        <v>929</v>
      </c>
      <c r="C892">
        <v>94.834249999999997</v>
      </c>
      <c r="D892">
        <v>93.488860000000003</v>
      </c>
      <c r="E892">
        <v>94.030069999999995</v>
      </c>
      <c r="F892">
        <v>93.79186</v>
      </c>
      <c r="G892">
        <v>93.616560000000007</v>
      </c>
      <c r="H892">
        <v>93.526679999999999</v>
      </c>
      <c r="I892">
        <v>92.935699999999997</v>
      </c>
      <c r="J892">
        <v>92.473320000000001</v>
      </c>
      <c r="K892">
        <v>91.623000000000005</v>
      </c>
      <c r="L892">
        <v>90.569900000000004</v>
      </c>
    </row>
    <row r="893" spans="1:12" x14ac:dyDescent="0.35">
      <c r="A893">
        <v>930</v>
      </c>
      <c r="C893">
        <v>94.832530000000006</v>
      </c>
      <c r="D893">
        <v>93.478800000000007</v>
      </c>
      <c r="E893">
        <v>94.028750000000002</v>
      </c>
      <c r="F893">
        <v>93.791790000000006</v>
      </c>
      <c r="G893">
        <v>93.616529999999997</v>
      </c>
      <c r="H893">
        <v>93.525499999999994</v>
      </c>
      <c r="I893">
        <v>92.933390000000003</v>
      </c>
      <c r="J893">
        <v>92.471770000000006</v>
      </c>
      <c r="K893">
        <v>91.616550000000004</v>
      </c>
      <c r="L893">
        <v>90.56568</v>
      </c>
    </row>
    <row r="894" spans="1:12" x14ac:dyDescent="0.35">
      <c r="A894">
        <v>931</v>
      </c>
      <c r="C894">
        <v>94.830789999999993</v>
      </c>
      <c r="D894">
        <v>93.47533</v>
      </c>
      <c r="E894">
        <v>94.028899999999993</v>
      </c>
      <c r="F894">
        <v>93.792509999999993</v>
      </c>
      <c r="G894">
        <v>93.615480000000005</v>
      </c>
      <c r="H894">
        <v>93.524609999999996</v>
      </c>
      <c r="I894">
        <v>92.930490000000006</v>
      </c>
      <c r="J894">
        <v>92.470579999999998</v>
      </c>
      <c r="K894">
        <v>91.611270000000005</v>
      </c>
      <c r="L894">
        <v>90.56465</v>
      </c>
    </row>
    <row r="895" spans="1:12" x14ac:dyDescent="0.35">
      <c r="A895">
        <v>932</v>
      </c>
      <c r="C895">
        <v>94.829629999999995</v>
      </c>
      <c r="D895">
        <v>93.471440000000001</v>
      </c>
      <c r="E895">
        <v>94.029679999999999</v>
      </c>
      <c r="F895">
        <v>93.792850000000001</v>
      </c>
      <c r="G895">
        <v>93.614900000000006</v>
      </c>
      <c r="H895">
        <v>93.524199999999993</v>
      </c>
      <c r="I895">
        <v>92.929329999999993</v>
      </c>
      <c r="J895">
        <v>92.467920000000007</v>
      </c>
      <c r="K895">
        <v>91.608419999999995</v>
      </c>
      <c r="L895">
        <v>90.564999999999998</v>
      </c>
    </row>
    <row r="896" spans="1:12" x14ac:dyDescent="0.35">
      <c r="A896">
        <v>933</v>
      </c>
      <c r="C896">
        <v>94.830119999999994</v>
      </c>
      <c r="D896">
        <v>93.4679</v>
      </c>
      <c r="E896">
        <v>94.030500000000004</v>
      </c>
      <c r="F896">
        <v>93.792829999999995</v>
      </c>
      <c r="G896">
        <v>93.613960000000006</v>
      </c>
      <c r="H896">
        <v>93.523420000000002</v>
      </c>
      <c r="I896">
        <v>92.929850000000002</v>
      </c>
      <c r="J896">
        <v>92.465199999999996</v>
      </c>
      <c r="K896">
        <v>91.606409999999997</v>
      </c>
      <c r="L896">
        <v>90.565839999999994</v>
      </c>
    </row>
    <row r="897" spans="1:12" x14ac:dyDescent="0.35">
      <c r="A897">
        <v>934</v>
      </c>
      <c r="C897">
        <v>94.831180000000003</v>
      </c>
      <c r="D897">
        <v>93.467920000000007</v>
      </c>
      <c r="E897">
        <v>94.030950000000004</v>
      </c>
      <c r="F897">
        <v>93.792370000000005</v>
      </c>
      <c r="G897">
        <v>93.613079999999997</v>
      </c>
      <c r="H897">
        <v>93.521100000000004</v>
      </c>
      <c r="I897">
        <v>92.930899999999994</v>
      </c>
      <c r="J897">
        <v>92.463999999999999</v>
      </c>
      <c r="K897">
        <v>91.605329999999995</v>
      </c>
      <c r="L897">
        <v>90.565790000000007</v>
      </c>
    </row>
    <row r="898" spans="1:12" x14ac:dyDescent="0.35">
      <c r="A898">
        <v>935</v>
      </c>
      <c r="C898">
        <v>94.831689999999995</v>
      </c>
      <c r="D898">
        <v>93.46902</v>
      </c>
      <c r="E898">
        <v>94.030389999999997</v>
      </c>
      <c r="F898">
        <v>93.792019999999994</v>
      </c>
      <c r="G898">
        <v>93.612539999999996</v>
      </c>
      <c r="H898">
        <v>93.517409999999998</v>
      </c>
      <c r="I898">
        <v>92.928020000000004</v>
      </c>
      <c r="J898">
        <v>92.464340000000007</v>
      </c>
      <c r="K898">
        <v>91.604349999999997</v>
      </c>
      <c r="L898">
        <v>90.564790000000002</v>
      </c>
    </row>
    <row r="899" spans="1:12" x14ac:dyDescent="0.35">
      <c r="A899">
        <v>936</v>
      </c>
      <c r="C899">
        <v>94.831620000000001</v>
      </c>
      <c r="D899">
        <v>93.470079999999996</v>
      </c>
      <c r="E899">
        <v>94.030230000000003</v>
      </c>
      <c r="F899">
        <v>93.790509999999998</v>
      </c>
      <c r="G899">
        <v>93.612960000000001</v>
      </c>
      <c r="H899">
        <v>93.514899999999997</v>
      </c>
      <c r="I899">
        <v>92.9268</v>
      </c>
      <c r="J899">
        <v>92.465050000000005</v>
      </c>
      <c r="K899">
        <v>91.603189999999998</v>
      </c>
      <c r="L899">
        <v>90.563869999999994</v>
      </c>
    </row>
    <row r="900" spans="1:12" x14ac:dyDescent="0.35">
      <c r="A900">
        <v>937</v>
      </c>
      <c r="C900">
        <v>94.831050000000005</v>
      </c>
      <c r="D900">
        <v>93.471119999999999</v>
      </c>
      <c r="E900">
        <v>94.029769999999999</v>
      </c>
      <c r="F900">
        <v>93.788240000000002</v>
      </c>
      <c r="G900">
        <v>93.613849999999999</v>
      </c>
      <c r="H900">
        <v>93.513329999999996</v>
      </c>
      <c r="I900">
        <v>92.925079999999994</v>
      </c>
      <c r="J900">
        <v>92.465059999999994</v>
      </c>
      <c r="K900">
        <v>91.603290000000001</v>
      </c>
      <c r="L900">
        <v>90.562960000000004</v>
      </c>
    </row>
    <row r="901" spans="1:12" x14ac:dyDescent="0.35">
      <c r="A901">
        <v>938</v>
      </c>
      <c r="C901">
        <v>94.830380000000005</v>
      </c>
      <c r="D901">
        <v>93.472210000000004</v>
      </c>
      <c r="E901">
        <v>94.029529999999994</v>
      </c>
      <c r="F901">
        <v>93.785179999999997</v>
      </c>
      <c r="G901">
        <v>93.614729999999994</v>
      </c>
      <c r="H901">
        <v>93.512190000000004</v>
      </c>
      <c r="I901">
        <v>92.923330000000007</v>
      </c>
      <c r="J901">
        <v>92.464240000000004</v>
      </c>
      <c r="K901">
        <v>91.604219999999998</v>
      </c>
      <c r="L901">
        <v>90.560689999999994</v>
      </c>
    </row>
    <row r="902" spans="1:12" x14ac:dyDescent="0.35">
      <c r="A902">
        <v>939</v>
      </c>
      <c r="C902">
        <v>94.829729999999998</v>
      </c>
      <c r="D902">
        <v>93.472229999999996</v>
      </c>
      <c r="E902">
        <v>94.028999999999996</v>
      </c>
      <c r="F902">
        <v>93.782780000000002</v>
      </c>
      <c r="G902">
        <v>93.615610000000004</v>
      </c>
      <c r="H902">
        <v>93.511750000000006</v>
      </c>
      <c r="I902">
        <v>92.922730000000001</v>
      </c>
      <c r="J902">
        <v>92.463459999999998</v>
      </c>
      <c r="K902">
        <v>91.604669999999999</v>
      </c>
      <c r="L902">
        <v>90.559049999999999</v>
      </c>
    </row>
    <row r="903" spans="1:12" x14ac:dyDescent="0.35">
      <c r="A903">
        <v>940</v>
      </c>
      <c r="C903">
        <v>94.82911</v>
      </c>
      <c r="D903">
        <v>93.472179999999994</v>
      </c>
      <c r="E903">
        <v>94.028480000000002</v>
      </c>
      <c r="F903">
        <v>93.78049</v>
      </c>
      <c r="G903">
        <v>93.615570000000005</v>
      </c>
      <c r="H903">
        <v>93.510670000000005</v>
      </c>
      <c r="I903">
        <v>92.923249999999996</v>
      </c>
      <c r="J903">
        <v>92.462670000000003</v>
      </c>
      <c r="K903">
        <v>91.604560000000006</v>
      </c>
      <c r="L903">
        <v>90.557670000000002</v>
      </c>
    </row>
    <row r="904" spans="1:12" x14ac:dyDescent="0.35">
      <c r="A904">
        <v>941</v>
      </c>
      <c r="C904">
        <v>94.827960000000004</v>
      </c>
      <c r="D904">
        <v>93.471509999999995</v>
      </c>
      <c r="E904">
        <v>94.02852</v>
      </c>
      <c r="F904">
        <v>93.779330000000002</v>
      </c>
      <c r="G904">
        <v>93.615549999999999</v>
      </c>
      <c r="H904">
        <v>93.510649999999998</v>
      </c>
      <c r="I904">
        <v>92.924359999999993</v>
      </c>
      <c r="J904">
        <v>92.461870000000005</v>
      </c>
      <c r="K904">
        <v>91.601579999999998</v>
      </c>
      <c r="L904">
        <v>90.556299999999993</v>
      </c>
    </row>
    <row r="905" spans="1:12" x14ac:dyDescent="0.35">
      <c r="A905">
        <v>942</v>
      </c>
      <c r="C905">
        <v>94.826840000000004</v>
      </c>
      <c r="D905">
        <v>93.471019999999996</v>
      </c>
      <c r="E905">
        <v>94.029340000000005</v>
      </c>
      <c r="F905">
        <v>93.779669999999996</v>
      </c>
      <c r="G905">
        <v>93.61551</v>
      </c>
      <c r="H905">
        <v>93.511359999999996</v>
      </c>
      <c r="I905">
        <v>92.925449999999998</v>
      </c>
      <c r="J905">
        <v>92.461089999999999</v>
      </c>
      <c r="K905">
        <v>91.599559999999997</v>
      </c>
      <c r="L905">
        <v>90.555809999999994</v>
      </c>
    </row>
    <row r="906" spans="1:12" x14ac:dyDescent="0.35">
      <c r="A906">
        <v>943</v>
      </c>
      <c r="C906">
        <v>94.825640000000007</v>
      </c>
      <c r="D906">
        <v>93.470920000000007</v>
      </c>
      <c r="E906">
        <v>94.029759999999996</v>
      </c>
      <c r="F906">
        <v>93.780410000000003</v>
      </c>
      <c r="G906">
        <v>93.612229999999997</v>
      </c>
      <c r="H906">
        <v>93.512060000000005</v>
      </c>
      <c r="I906">
        <v>92.92653</v>
      </c>
      <c r="J906">
        <v>92.460300000000004</v>
      </c>
      <c r="K906">
        <v>91.599050000000005</v>
      </c>
      <c r="L906">
        <v>90.556460000000001</v>
      </c>
    </row>
    <row r="907" spans="1:12" x14ac:dyDescent="0.35">
      <c r="A907">
        <v>944</v>
      </c>
      <c r="C907">
        <v>94.825069999999997</v>
      </c>
      <c r="D907">
        <v>93.474549999999994</v>
      </c>
      <c r="E907">
        <v>94.029600000000002</v>
      </c>
      <c r="F907">
        <v>93.781130000000005</v>
      </c>
      <c r="G907">
        <v>93.611260000000001</v>
      </c>
      <c r="H907">
        <v>93.512780000000006</v>
      </c>
      <c r="I907">
        <v>92.927639999999997</v>
      </c>
      <c r="J907">
        <v>92.459549999999993</v>
      </c>
      <c r="K907">
        <v>91.598129999999998</v>
      </c>
      <c r="L907">
        <v>90.556700000000006</v>
      </c>
    </row>
    <row r="908" spans="1:12" x14ac:dyDescent="0.35">
      <c r="A908">
        <v>945</v>
      </c>
      <c r="C908">
        <v>94.823340000000002</v>
      </c>
      <c r="D908">
        <v>93.477980000000002</v>
      </c>
      <c r="E908">
        <v>94.029139999999998</v>
      </c>
      <c r="F908">
        <v>93.781599999999997</v>
      </c>
      <c r="G908">
        <v>93.610740000000007</v>
      </c>
      <c r="H908">
        <v>93.513499999999993</v>
      </c>
      <c r="I908">
        <v>92.928749999999994</v>
      </c>
      <c r="J908">
        <v>92.455789999999993</v>
      </c>
      <c r="K908">
        <v>91.597080000000005</v>
      </c>
      <c r="L908">
        <v>90.556039999999996</v>
      </c>
    </row>
    <row r="909" spans="1:12" x14ac:dyDescent="0.35">
      <c r="A909">
        <v>946</v>
      </c>
      <c r="C909">
        <v>94.822180000000003</v>
      </c>
      <c r="D909">
        <v>93.480270000000004</v>
      </c>
      <c r="E909">
        <v>94.026060000000001</v>
      </c>
      <c r="F909">
        <v>93.781890000000004</v>
      </c>
      <c r="G909">
        <v>93.609830000000002</v>
      </c>
      <c r="H909">
        <v>93.514210000000006</v>
      </c>
      <c r="I909">
        <v>92.928700000000006</v>
      </c>
      <c r="J909">
        <v>92.453909999999993</v>
      </c>
      <c r="K909">
        <v>91.597040000000007</v>
      </c>
      <c r="L909">
        <v>90.551839999999999</v>
      </c>
    </row>
    <row r="910" spans="1:12" x14ac:dyDescent="0.35">
      <c r="A910">
        <v>947</v>
      </c>
      <c r="C910">
        <v>94.822130000000001</v>
      </c>
      <c r="D910">
        <v>93.485140000000001</v>
      </c>
      <c r="E910">
        <v>94.025270000000006</v>
      </c>
      <c r="F910">
        <v>93.779179999999997</v>
      </c>
      <c r="G910">
        <v>93.608940000000004</v>
      </c>
      <c r="H910">
        <v>93.514920000000004</v>
      </c>
      <c r="I910">
        <v>92.928659999999994</v>
      </c>
      <c r="J910">
        <v>92.451570000000004</v>
      </c>
      <c r="K910">
        <v>91.597989999999996</v>
      </c>
      <c r="L910">
        <v>90.549130000000005</v>
      </c>
    </row>
    <row r="911" spans="1:12" x14ac:dyDescent="0.35">
      <c r="A911">
        <v>948</v>
      </c>
      <c r="C911">
        <v>94.821550000000002</v>
      </c>
      <c r="D911">
        <v>93.488780000000006</v>
      </c>
      <c r="E911">
        <v>94.023030000000006</v>
      </c>
      <c r="F911">
        <v>93.777429999999995</v>
      </c>
      <c r="G911">
        <v>93.608360000000005</v>
      </c>
      <c r="H911">
        <v>93.515270000000001</v>
      </c>
      <c r="I911">
        <v>92.92868</v>
      </c>
      <c r="J911">
        <v>92.448920000000001</v>
      </c>
      <c r="K911">
        <v>91.598939999999999</v>
      </c>
      <c r="L911">
        <v>90.546639999999996</v>
      </c>
    </row>
    <row r="912" spans="1:12" x14ac:dyDescent="0.35">
      <c r="A912">
        <v>949</v>
      </c>
      <c r="C912">
        <v>94.820970000000003</v>
      </c>
      <c r="D912">
        <v>93.491519999999994</v>
      </c>
      <c r="E912">
        <v>94.02176</v>
      </c>
      <c r="F912">
        <v>93.776290000000003</v>
      </c>
      <c r="G912">
        <v>93.60839</v>
      </c>
      <c r="H912">
        <v>93.515619999999998</v>
      </c>
      <c r="I912">
        <v>92.929199999999994</v>
      </c>
      <c r="J912">
        <v>92.446579999999997</v>
      </c>
      <c r="K912">
        <v>91.599900000000005</v>
      </c>
      <c r="L912">
        <v>90.545869999999994</v>
      </c>
    </row>
    <row r="913" spans="1:12" x14ac:dyDescent="0.35">
      <c r="A913">
        <v>950</v>
      </c>
      <c r="C913">
        <v>94.820310000000006</v>
      </c>
      <c r="D913">
        <v>93.493160000000003</v>
      </c>
      <c r="E913">
        <v>94.020889999999994</v>
      </c>
      <c r="F913">
        <v>93.774969999999996</v>
      </c>
      <c r="G913">
        <v>93.607910000000004</v>
      </c>
      <c r="H913">
        <v>93.515950000000004</v>
      </c>
      <c r="I913">
        <v>92.924090000000007</v>
      </c>
      <c r="J913">
        <v>92.445099999999996</v>
      </c>
      <c r="K913">
        <v>91.600849999999994</v>
      </c>
      <c r="L913">
        <v>90.546809999999994</v>
      </c>
    </row>
    <row r="914" spans="1:12" x14ac:dyDescent="0.35">
      <c r="A914">
        <v>951</v>
      </c>
      <c r="C914">
        <v>94.818669999999997</v>
      </c>
      <c r="D914">
        <v>93.494240000000005</v>
      </c>
      <c r="E914">
        <v>94.019570000000002</v>
      </c>
      <c r="F914">
        <v>93.773809999999997</v>
      </c>
      <c r="G914">
        <v>93.605680000000007</v>
      </c>
      <c r="H914">
        <v>93.515919999999994</v>
      </c>
      <c r="I914">
        <v>92.921229999999994</v>
      </c>
      <c r="J914">
        <v>92.444140000000004</v>
      </c>
      <c r="K914">
        <v>91.601320000000001</v>
      </c>
      <c r="L914">
        <v>90.547600000000003</v>
      </c>
    </row>
    <row r="915" spans="1:12" x14ac:dyDescent="0.35">
      <c r="A915">
        <v>952</v>
      </c>
      <c r="C915">
        <v>94.817530000000005</v>
      </c>
      <c r="D915">
        <v>93.4953</v>
      </c>
      <c r="E915">
        <v>94.016980000000004</v>
      </c>
      <c r="F915">
        <v>93.772599999999997</v>
      </c>
      <c r="G915">
        <v>93.603660000000005</v>
      </c>
      <c r="H915">
        <v>93.51446</v>
      </c>
      <c r="I915">
        <v>92.919960000000003</v>
      </c>
      <c r="J915">
        <v>92.444490000000002</v>
      </c>
      <c r="K915">
        <v>91.601789999999994</v>
      </c>
      <c r="L915">
        <v>90.547569999999993</v>
      </c>
    </row>
    <row r="916" spans="1:12" x14ac:dyDescent="0.35">
      <c r="A916">
        <v>953</v>
      </c>
      <c r="C916">
        <v>94.815250000000006</v>
      </c>
      <c r="D916">
        <v>93.496380000000002</v>
      </c>
      <c r="E916">
        <v>94.015249999999995</v>
      </c>
      <c r="F916">
        <v>93.772639999999996</v>
      </c>
      <c r="G916">
        <v>93.603210000000004</v>
      </c>
      <c r="H916">
        <v>93.510350000000003</v>
      </c>
      <c r="I916">
        <v>92.918850000000006</v>
      </c>
      <c r="J916">
        <v>92.445220000000006</v>
      </c>
      <c r="K916">
        <v>91.60033</v>
      </c>
      <c r="L916">
        <v>90.545810000000003</v>
      </c>
    </row>
    <row r="917" spans="1:12" x14ac:dyDescent="0.35">
      <c r="A917">
        <v>954</v>
      </c>
      <c r="C917">
        <v>94.813469999999995</v>
      </c>
      <c r="D917">
        <v>93.497460000000004</v>
      </c>
      <c r="E917">
        <v>94.014790000000005</v>
      </c>
      <c r="F917">
        <v>93.773380000000003</v>
      </c>
      <c r="G917">
        <v>93.603089999999995</v>
      </c>
      <c r="H917">
        <v>93.508849999999995</v>
      </c>
      <c r="I917">
        <v>92.917739999999995</v>
      </c>
      <c r="J917">
        <v>92.445970000000003</v>
      </c>
      <c r="K917">
        <v>91.595399999999998</v>
      </c>
      <c r="L917">
        <v>90.543959999999998</v>
      </c>
    </row>
    <row r="918" spans="1:12" x14ac:dyDescent="0.35">
      <c r="A918">
        <v>955</v>
      </c>
      <c r="C918">
        <v>94.812290000000004</v>
      </c>
      <c r="D918">
        <v>93.496440000000007</v>
      </c>
      <c r="E918">
        <v>94.013469999999998</v>
      </c>
      <c r="F918">
        <v>93.774119999999996</v>
      </c>
      <c r="G918">
        <v>93.602609999999999</v>
      </c>
      <c r="H918">
        <v>93.505579999999995</v>
      </c>
      <c r="I918">
        <v>92.917050000000003</v>
      </c>
      <c r="J918">
        <v>92.446700000000007</v>
      </c>
      <c r="K918">
        <v>91.592410000000001</v>
      </c>
      <c r="L918">
        <v>90.542619999999999</v>
      </c>
    </row>
    <row r="919" spans="1:12" x14ac:dyDescent="0.35">
      <c r="A919">
        <v>956</v>
      </c>
      <c r="C919">
        <v>94.812830000000005</v>
      </c>
      <c r="D919">
        <v>93.491489999999999</v>
      </c>
      <c r="E919">
        <v>94.012159999999994</v>
      </c>
      <c r="F919">
        <v>93.77449</v>
      </c>
      <c r="G919">
        <v>93.602149999999995</v>
      </c>
      <c r="H919">
        <v>93.499610000000004</v>
      </c>
      <c r="I919">
        <v>92.918180000000007</v>
      </c>
      <c r="J919">
        <v>92.44744</v>
      </c>
      <c r="K919">
        <v>91.590299999999999</v>
      </c>
      <c r="L919">
        <v>90.542159999999996</v>
      </c>
    </row>
    <row r="920" spans="1:12" x14ac:dyDescent="0.35">
      <c r="A920">
        <v>957</v>
      </c>
      <c r="C920">
        <v>94.813910000000007</v>
      </c>
      <c r="D920">
        <v>93.49033</v>
      </c>
      <c r="E920">
        <v>94.009180000000001</v>
      </c>
      <c r="F920">
        <v>93.77449</v>
      </c>
      <c r="G920">
        <v>93.598740000000006</v>
      </c>
      <c r="H920">
        <v>93.498429999999999</v>
      </c>
      <c r="I920">
        <v>92.919290000000004</v>
      </c>
      <c r="J920">
        <v>92.448130000000006</v>
      </c>
      <c r="K920">
        <v>91.590310000000002</v>
      </c>
      <c r="L920">
        <v>90.540809999999993</v>
      </c>
    </row>
    <row r="921" spans="1:12" x14ac:dyDescent="0.35">
      <c r="A921">
        <v>958</v>
      </c>
      <c r="C921">
        <v>94.814729999999997</v>
      </c>
      <c r="D921">
        <v>93.490179999999995</v>
      </c>
      <c r="E921">
        <v>94.007059999999996</v>
      </c>
      <c r="F921">
        <v>93.772069999999999</v>
      </c>
      <c r="G921">
        <v>93.5959</v>
      </c>
      <c r="H921">
        <v>93.498739999999998</v>
      </c>
      <c r="I921">
        <v>92.920429999999996</v>
      </c>
      <c r="J921">
        <v>92.448149999999998</v>
      </c>
      <c r="K921">
        <v>91.591279999999998</v>
      </c>
      <c r="L921">
        <v>90.540800000000004</v>
      </c>
    </row>
    <row r="922" spans="1:12" x14ac:dyDescent="0.35">
      <c r="A922">
        <v>959</v>
      </c>
      <c r="C922">
        <v>94.813670000000002</v>
      </c>
      <c r="D922">
        <v>93.487740000000002</v>
      </c>
      <c r="E922">
        <v>94.006910000000005</v>
      </c>
      <c r="F922">
        <v>93.769120000000001</v>
      </c>
      <c r="G922">
        <v>93.593630000000005</v>
      </c>
      <c r="H922">
        <v>93.498850000000004</v>
      </c>
      <c r="I922">
        <v>92.921520000000001</v>
      </c>
      <c r="J922">
        <v>92.448539999999994</v>
      </c>
      <c r="K922">
        <v>91.592250000000007</v>
      </c>
      <c r="L922">
        <v>90.541210000000007</v>
      </c>
    </row>
    <row r="923" spans="1:12" x14ac:dyDescent="0.35">
      <c r="A923">
        <v>960</v>
      </c>
      <c r="C923">
        <v>94.809169999999995</v>
      </c>
      <c r="D923">
        <v>93.482939999999999</v>
      </c>
      <c r="E923">
        <v>94.00685</v>
      </c>
      <c r="F923">
        <v>93.766850000000005</v>
      </c>
      <c r="G923">
        <v>93.592789999999994</v>
      </c>
      <c r="H923">
        <v>93.497749999999996</v>
      </c>
      <c r="I923">
        <v>92.922629999999998</v>
      </c>
      <c r="J923">
        <v>92.447010000000006</v>
      </c>
      <c r="K923">
        <v>91.592749999999995</v>
      </c>
      <c r="L923">
        <v>90.542090000000002</v>
      </c>
    </row>
    <row r="924" spans="1:12" x14ac:dyDescent="0.35">
      <c r="A924">
        <v>961</v>
      </c>
      <c r="C924">
        <v>94.807689999999994</v>
      </c>
      <c r="D924">
        <v>93.480739999999997</v>
      </c>
      <c r="E924">
        <v>94.006219999999999</v>
      </c>
      <c r="F924">
        <v>93.765709999999999</v>
      </c>
      <c r="G924">
        <v>93.59375</v>
      </c>
      <c r="H924">
        <v>93.496459999999999</v>
      </c>
      <c r="I924">
        <v>92.923770000000005</v>
      </c>
      <c r="J924">
        <v>92.446240000000003</v>
      </c>
      <c r="K924">
        <v>91.592259999999996</v>
      </c>
      <c r="L924">
        <v>90.542199999999994</v>
      </c>
    </row>
    <row r="925" spans="1:12" x14ac:dyDescent="0.35">
      <c r="A925">
        <v>962</v>
      </c>
      <c r="C925">
        <v>94.804699999999997</v>
      </c>
      <c r="D925">
        <v>93.479050000000001</v>
      </c>
      <c r="E925">
        <v>94.005600000000001</v>
      </c>
      <c r="F925">
        <v>93.766069999999999</v>
      </c>
      <c r="G925">
        <v>93.594650000000001</v>
      </c>
      <c r="H925">
        <v>93.495170000000002</v>
      </c>
      <c r="I925">
        <v>92.924359999999993</v>
      </c>
      <c r="J925">
        <v>92.445459999999997</v>
      </c>
      <c r="K925">
        <v>91.591759999999994</v>
      </c>
      <c r="L925">
        <v>90.542180000000002</v>
      </c>
    </row>
    <row r="926" spans="1:12" x14ac:dyDescent="0.35">
      <c r="A926">
        <v>963</v>
      </c>
      <c r="C926">
        <v>94.800880000000006</v>
      </c>
      <c r="D926">
        <v>93.477350000000001</v>
      </c>
      <c r="E926">
        <v>94.006010000000003</v>
      </c>
      <c r="F926">
        <v>93.766469999999998</v>
      </c>
      <c r="G926">
        <v>93.595560000000006</v>
      </c>
      <c r="H926">
        <v>93.494960000000006</v>
      </c>
      <c r="I926">
        <v>92.924289999999999</v>
      </c>
      <c r="J926">
        <v>92.445480000000003</v>
      </c>
      <c r="K926">
        <v>91.591210000000004</v>
      </c>
      <c r="L926">
        <v>90.54204</v>
      </c>
    </row>
    <row r="927" spans="1:12" x14ac:dyDescent="0.35">
      <c r="A927">
        <v>964</v>
      </c>
      <c r="C927">
        <v>94.798050000000003</v>
      </c>
      <c r="D927">
        <v>93.477940000000004</v>
      </c>
      <c r="E927">
        <v>94.006420000000006</v>
      </c>
      <c r="F927">
        <v>93.765730000000005</v>
      </c>
      <c r="G927">
        <v>93.596490000000003</v>
      </c>
      <c r="H927">
        <v>93.495679999999993</v>
      </c>
      <c r="I927">
        <v>92.923550000000006</v>
      </c>
      <c r="J927">
        <v>92.445830000000001</v>
      </c>
      <c r="K927">
        <v>91.590609999999998</v>
      </c>
      <c r="L927">
        <v>90.542010000000005</v>
      </c>
    </row>
    <row r="928" spans="1:12" x14ac:dyDescent="0.35">
      <c r="A928">
        <v>965</v>
      </c>
      <c r="C928">
        <v>94.797520000000006</v>
      </c>
      <c r="D928">
        <v>93.479039999999998</v>
      </c>
      <c r="E928">
        <v>94.005009999999999</v>
      </c>
      <c r="F928">
        <v>93.764619999999994</v>
      </c>
      <c r="G928">
        <v>93.596940000000004</v>
      </c>
      <c r="H928">
        <v>93.495580000000004</v>
      </c>
      <c r="I928">
        <v>92.919640000000001</v>
      </c>
      <c r="J928">
        <v>92.446569999999994</v>
      </c>
      <c r="K928">
        <v>91.590130000000002</v>
      </c>
      <c r="L928">
        <v>90.541989999999998</v>
      </c>
    </row>
    <row r="929" spans="1:12" x14ac:dyDescent="0.35">
      <c r="A929">
        <v>966</v>
      </c>
      <c r="C929">
        <v>94.79862</v>
      </c>
      <c r="D929">
        <v>93.480140000000006</v>
      </c>
      <c r="E929">
        <v>94.003889999999998</v>
      </c>
      <c r="F929">
        <v>93.763760000000005</v>
      </c>
      <c r="G929">
        <v>93.596950000000007</v>
      </c>
      <c r="H929">
        <v>93.49494</v>
      </c>
      <c r="I929">
        <v>92.918499999999995</v>
      </c>
      <c r="J929">
        <v>92.447329999999994</v>
      </c>
      <c r="K929">
        <v>91.589230000000001</v>
      </c>
      <c r="L929">
        <v>90.542929999999998</v>
      </c>
    </row>
    <row r="930" spans="1:12" x14ac:dyDescent="0.35">
      <c r="A930">
        <v>967</v>
      </c>
      <c r="C930">
        <v>94.798590000000004</v>
      </c>
      <c r="D930">
        <v>93.480090000000004</v>
      </c>
      <c r="E930">
        <v>94.003010000000003</v>
      </c>
      <c r="F930">
        <v>93.762990000000002</v>
      </c>
      <c r="G930">
        <v>93.596519999999998</v>
      </c>
      <c r="H930">
        <v>93.494150000000005</v>
      </c>
      <c r="I930">
        <v>92.917410000000004</v>
      </c>
      <c r="J930">
        <v>92.448089999999993</v>
      </c>
      <c r="K930">
        <v>91.588669999999993</v>
      </c>
      <c r="L930">
        <v>90.543840000000003</v>
      </c>
    </row>
    <row r="931" spans="1:12" x14ac:dyDescent="0.35">
      <c r="A931">
        <v>968</v>
      </c>
      <c r="C931">
        <v>94.797420000000002</v>
      </c>
      <c r="D931">
        <v>93.477609999999999</v>
      </c>
      <c r="E931">
        <v>94.002039999999994</v>
      </c>
      <c r="F931">
        <v>93.763019999999997</v>
      </c>
      <c r="G931">
        <v>93.59648</v>
      </c>
      <c r="H931">
        <v>93.491150000000005</v>
      </c>
      <c r="I931">
        <v>92.917439999999999</v>
      </c>
      <c r="J931">
        <v>92.448459999999997</v>
      </c>
      <c r="K931">
        <v>91.587729999999993</v>
      </c>
      <c r="L931">
        <v>90.544740000000004</v>
      </c>
    </row>
    <row r="932" spans="1:12" x14ac:dyDescent="0.35">
      <c r="A932">
        <v>969</v>
      </c>
      <c r="C932">
        <v>94.796369999999996</v>
      </c>
      <c r="D932">
        <v>93.472859999999997</v>
      </c>
      <c r="E932">
        <v>94.001249999999999</v>
      </c>
      <c r="F932">
        <v>93.763769999999994</v>
      </c>
      <c r="G932">
        <v>93.596530000000001</v>
      </c>
      <c r="H932">
        <v>93.488209999999995</v>
      </c>
      <c r="I932">
        <v>92.918580000000006</v>
      </c>
      <c r="J932">
        <v>92.448859999999996</v>
      </c>
      <c r="K932">
        <v>91.587239999999994</v>
      </c>
      <c r="L932">
        <v>90.545640000000006</v>
      </c>
    </row>
    <row r="933" spans="1:12" x14ac:dyDescent="0.35">
      <c r="A933">
        <v>970</v>
      </c>
      <c r="C933">
        <v>94.795270000000002</v>
      </c>
      <c r="D933">
        <v>93.467870000000005</v>
      </c>
      <c r="E933">
        <v>94.000349999999997</v>
      </c>
      <c r="F933">
        <v>93.764179999999996</v>
      </c>
      <c r="G933">
        <v>93.596000000000004</v>
      </c>
      <c r="H933">
        <v>93.485259999999997</v>
      </c>
      <c r="I933">
        <v>92.919700000000006</v>
      </c>
      <c r="J933">
        <v>92.449269999999999</v>
      </c>
      <c r="K933">
        <v>91.58672</v>
      </c>
      <c r="L933">
        <v>90.546549999999996</v>
      </c>
    </row>
    <row r="934" spans="1:12" x14ac:dyDescent="0.35">
      <c r="A934">
        <v>971</v>
      </c>
      <c r="C934">
        <v>94.794169999999994</v>
      </c>
      <c r="D934">
        <v>93.463530000000006</v>
      </c>
      <c r="E934">
        <v>93.999960000000002</v>
      </c>
      <c r="F934">
        <v>93.763720000000006</v>
      </c>
      <c r="G934">
        <v>93.596090000000004</v>
      </c>
      <c r="H934">
        <v>93.48451</v>
      </c>
      <c r="I934">
        <v>92.920839999999998</v>
      </c>
      <c r="J934">
        <v>92.448089999999993</v>
      </c>
      <c r="K934">
        <v>91.586290000000005</v>
      </c>
      <c r="L934">
        <v>90.546980000000005</v>
      </c>
    </row>
    <row r="935" spans="1:12" x14ac:dyDescent="0.35">
      <c r="A935">
        <v>972</v>
      </c>
      <c r="C935">
        <v>94.794079999999994</v>
      </c>
      <c r="D935">
        <v>93.462469999999996</v>
      </c>
      <c r="E935">
        <v>93.999099999999999</v>
      </c>
      <c r="F935">
        <v>93.763350000000003</v>
      </c>
      <c r="G935">
        <v>93.595519999999993</v>
      </c>
      <c r="H935">
        <v>93.484889999999993</v>
      </c>
      <c r="I935">
        <v>92.921989999999994</v>
      </c>
      <c r="J935">
        <v>92.44717</v>
      </c>
      <c r="K935">
        <v>91.58578</v>
      </c>
      <c r="L935">
        <v>90.547430000000006</v>
      </c>
    </row>
    <row r="936" spans="1:12" x14ac:dyDescent="0.35">
      <c r="A936">
        <v>973</v>
      </c>
      <c r="C936">
        <v>94.795209999999997</v>
      </c>
      <c r="D936">
        <v>93.463040000000007</v>
      </c>
      <c r="E936">
        <v>93.998249999999999</v>
      </c>
      <c r="F936">
        <v>93.763000000000005</v>
      </c>
      <c r="G936">
        <v>93.595089999999999</v>
      </c>
      <c r="H936">
        <v>93.485619999999997</v>
      </c>
      <c r="I936">
        <v>92.922659999999993</v>
      </c>
      <c r="J936">
        <v>92.445049999999995</v>
      </c>
      <c r="K936">
        <v>91.586269999999999</v>
      </c>
      <c r="L936">
        <v>90.547880000000006</v>
      </c>
    </row>
    <row r="937" spans="1:12" x14ac:dyDescent="0.35">
      <c r="A937">
        <v>974</v>
      </c>
      <c r="C937">
        <v>94.796329999999998</v>
      </c>
      <c r="D937">
        <v>93.464150000000004</v>
      </c>
      <c r="E937">
        <v>93.997399999999999</v>
      </c>
      <c r="F937">
        <v>93.762960000000007</v>
      </c>
      <c r="G937">
        <v>93.595169999999996</v>
      </c>
      <c r="H937">
        <v>93.48603</v>
      </c>
      <c r="I937">
        <v>92.923109999999994</v>
      </c>
      <c r="J937">
        <v>92.443439999999995</v>
      </c>
      <c r="K937">
        <v>91.587260000000001</v>
      </c>
      <c r="L937">
        <v>90.548330000000007</v>
      </c>
    </row>
    <row r="938" spans="1:12" x14ac:dyDescent="0.35">
      <c r="A938">
        <v>975</v>
      </c>
      <c r="C938">
        <v>94.797439999999995</v>
      </c>
      <c r="D938">
        <v>93.465280000000007</v>
      </c>
      <c r="E938">
        <v>93.997</v>
      </c>
      <c r="F938">
        <v>93.762609999999995</v>
      </c>
      <c r="G938">
        <v>93.594639999999998</v>
      </c>
      <c r="H938">
        <v>93.485720000000001</v>
      </c>
      <c r="I938">
        <v>92.92371</v>
      </c>
      <c r="J938">
        <v>92.442769999999996</v>
      </c>
      <c r="K938">
        <v>91.588260000000005</v>
      </c>
      <c r="L938">
        <v>90.546999999999997</v>
      </c>
    </row>
    <row r="939" spans="1:12" x14ac:dyDescent="0.35">
      <c r="A939">
        <v>976</v>
      </c>
      <c r="C939">
        <v>94.798540000000003</v>
      </c>
      <c r="D939">
        <v>93.466399999999993</v>
      </c>
      <c r="E939">
        <v>93.997479999999996</v>
      </c>
      <c r="F939">
        <v>93.761880000000005</v>
      </c>
      <c r="G939">
        <v>93.594489999999993</v>
      </c>
      <c r="H939">
        <v>93.485619999999997</v>
      </c>
      <c r="I939">
        <v>92.923990000000003</v>
      </c>
      <c r="J939">
        <v>92.443560000000005</v>
      </c>
      <c r="K939">
        <v>91.589250000000007</v>
      </c>
      <c r="L939">
        <v>90.546549999999996</v>
      </c>
    </row>
    <row r="940" spans="1:12" x14ac:dyDescent="0.35">
      <c r="A940">
        <v>977</v>
      </c>
      <c r="C940">
        <v>94.79965</v>
      </c>
      <c r="D940">
        <v>93.467519999999993</v>
      </c>
      <c r="E940">
        <v>93.997470000000007</v>
      </c>
      <c r="F940">
        <v>93.761150000000001</v>
      </c>
      <c r="G940">
        <v>93.594260000000006</v>
      </c>
      <c r="H940">
        <v>93.485680000000002</v>
      </c>
      <c r="I940">
        <v>92.921710000000004</v>
      </c>
      <c r="J940">
        <v>92.444329999999994</v>
      </c>
      <c r="K940">
        <v>91.589749999999995</v>
      </c>
      <c r="L940">
        <v>90.546589999999995</v>
      </c>
    </row>
    <row r="941" spans="1:12" x14ac:dyDescent="0.35">
      <c r="A941">
        <v>978</v>
      </c>
      <c r="C941">
        <v>94.799620000000004</v>
      </c>
      <c r="D941">
        <v>93.468649999999997</v>
      </c>
      <c r="E941">
        <v>93.997039999999998</v>
      </c>
      <c r="F941">
        <v>93.760429999999999</v>
      </c>
      <c r="G941">
        <v>93.591489999999993</v>
      </c>
      <c r="H941">
        <v>93.485640000000004</v>
      </c>
      <c r="I941">
        <v>92.918930000000003</v>
      </c>
      <c r="J941">
        <v>92.44511</v>
      </c>
      <c r="K941">
        <v>91.589770000000001</v>
      </c>
      <c r="L941">
        <v>90.542670000000001</v>
      </c>
    </row>
    <row r="942" spans="1:12" x14ac:dyDescent="0.35">
      <c r="A942">
        <v>979</v>
      </c>
      <c r="C942">
        <v>94.800049999999999</v>
      </c>
      <c r="D942">
        <v>93.469229999999996</v>
      </c>
      <c r="E942">
        <v>93.996309999999994</v>
      </c>
      <c r="F942">
        <v>93.760080000000002</v>
      </c>
      <c r="G942">
        <v>93.589969999999994</v>
      </c>
      <c r="H942">
        <v>93.486040000000003</v>
      </c>
      <c r="I942">
        <v>92.915490000000005</v>
      </c>
      <c r="J942">
        <v>92.445880000000002</v>
      </c>
      <c r="K942">
        <v>91.589799999999997</v>
      </c>
      <c r="L942">
        <v>90.539990000000003</v>
      </c>
    </row>
    <row r="943" spans="1:12" x14ac:dyDescent="0.35">
      <c r="A943">
        <v>980</v>
      </c>
      <c r="C943">
        <v>94.800089999999997</v>
      </c>
      <c r="D943">
        <v>93.469830000000002</v>
      </c>
      <c r="E943">
        <v>93.995909999999995</v>
      </c>
      <c r="F943">
        <v>93.759730000000005</v>
      </c>
      <c r="G943">
        <v>93.589070000000007</v>
      </c>
      <c r="H943">
        <v>93.486050000000006</v>
      </c>
      <c r="I943">
        <v>92.914510000000007</v>
      </c>
      <c r="J943">
        <v>92.446659999999994</v>
      </c>
      <c r="K943">
        <v>91.589820000000003</v>
      </c>
      <c r="L943">
        <v>90.536810000000003</v>
      </c>
    </row>
    <row r="944" spans="1:12" x14ac:dyDescent="0.35">
      <c r="A944">
        <v>981</v>
      </c>
      <c r="C944">
        <v>94.800290000000004</v>
      </c>
      <c r="D944">
        <v>93.47</v>
      </c>
      <c r="E944">
        <v>93.995260000000002</v>
      </c>
      <c r="F944">
        <v>93.759379999999993</v>
      </c>
      <c r="G944">
        <v>93.588210000000004</v>
      </c>
      <c r="H944">
        <v>93.485680000000002</v>
      </c>
      <c r="I944">
        <v>92.913589999999999</v>
      </c>
      <c r="J944">
        <v>92.447419999999994</v>
      </c>
      <c r="K944">
        <v>91.587649999999996</v>
      </c>
      <c r="L944">
        <v>90.533280000000005</v>
      </c>
    </row>
    <row r="945" spans="1:12" x14ac:dyDescent="0.35">
      <c r="A945">
        <v>982</v>
      </c>
      <c r="C945">
        <v>94.800309999999996</v>
      </c>
      <c r="D945">
        <v>93.467659999999995</v>
      </c>
      <c r="E945">
        <v>93.994979999999998</v>
      </c>
      <c r="F945">
        <v>93.759379999999993</v>
      </c>
      <c r="G945">
        <v>93.587320000000005</v>
      </c>
      <c r="H945">
        <v>93.484170000000006</v>
      </c>
      <c r="I945">
        <v>92.912329999999997</v>
      </c>
      <c r="J945">
        <v>92.4482</v>
      </c>
      <c r="K945">
        <v>91.586920000000006</v>
      </c>
      <c r="L945">
        <v>90.530450000000002</v>
      </c>
    </row>
    <row r="946" spans="1:12" x14ac:dyDescent="0.35">
      <c r="A946">
        <v>983</v>
      </c>
      <c r="C946">
        <v>94.800309999999996</v>
      </c>
      <c r="D946">
        <v>93.466639999999998</v>
      </c>
      <c r="E946">
        <v>93.994020000000006</v>
      </c>
      <c r="F946">
        <v>93.758330000000001</v>
      </c>
      <c r="G946">
        <v>93.586969999999994</v>
      </c>
      <c r="H946">
        <v>93.483400000000003</v>
      </c>
      <c r="I946">
        <v>92.911879999999996</v>
      </c>
      <c r="J946">
        <v>92.448980000000006</v>
      </c>
      <c r="K946">
        <v>91.58381</v>
      </c>
      <c r="L946">
        <v>90.529610000000005</v>
      </c>
    </row>
    <row r="947" spans="1:12" x14ac:dyDescent="0.35">
      <c r="A947">
        <v>984</v>
      </c>
      <c r="C947">
        <v>94.800319999999999</v>
      </c>
      <c r="D947">
        <v>93.465149999999994</v>
      </c>
      <c r="E947">
        <v>93.993709999999993</v>
      </c>
      <c r="F947">
        <v>93.75685</v>
      </c>
      <c r="G947">
        <v>93.587450000000004</v>
      </c>
      <c r="H947">
        <v>93.481660000000005</v>
      </c>
      <c r="I947">
        <v>92.913060000000002</v>
      </c>
      <c r="J947">
        <v>92.449780000000004</v>
      </c>
      <c r="K947">
        <v>91.581519999999998</v>
      </c>
      <c r="L947">
        <v>90.530029999999996</v>
      </c>
    </row>
    <row r="948" spans="1:12" x14ac:dyDescent="0.35">
      <c r="A948">
        <v>985</v>
      </c>
      <c r="C948">
        <v>94.798109999999994</v>
      </c>
      <c r="D948">
        <v>93.463530000000006</v>
      </c>
      <c r="E948">
        <v>93.993099999999998</v>
      </c>
      <c r="F948">
        <v>93.756110000000007</v>
      </c>
      <c r="G948">
        <v>93.588430000000002</v>
      </c>
      <c r="H948">
        <v>93.480590000000007</v>
      </c>
      <c r="I948">
        <v>92.913070000000005</v>
      </c>
      <c r="J948">
        <v>92.449430000000007</v>
      </c>
      <c r="K948">
        <v>91.579080000000005</v>
      </c>
      <c r="L948">
        <v>90.530969999999996</v>
      </c>
    </row>
    <row r="949" spans="1:12" x14ac:dyDescent="0.35">
      <c r="A949">
        <v>986</v>
      </c>
      <c r="C949">
        <v>94.797049999999999</v>
      </c>
      <c r="D949">
        <v>93.458529999999996</v>
      </c>
      <c r="E949">
        <v>93.992230000000006</v>
      </c>
      <c r="F949">
        <v>93.756079999999997</v>
      </c>
      <c r="G949">
        <v>93.588920000000002</v>
      </c>
      <c r="H949">
        <v>93.480580000000003</v>
      </c>
      <c r="I949">
        <v>92.912559999999999</v>
      </c>
      <c r="J949">
        <v>92.448759999999993</v>
      </c>
      <c r="K949">
        <v>91.577060000000003</v>
      </c>
      <c r="L949">
        <v>90.531390000000002</v>
      </c>
    </row>
    <row r="950" spans="1:12" x14ac:dyDescent="0.35">
      <c r="A950">
        <v>987</v>
      </c>
      <c r="C950">
        <v>94.797060000000002</v>
      </c>
      <c r="D950">
        <v>93.45317</v>
      </c>
      <c r="E950">
        <v>93.989859999999993</v>
      </c>
      <c r="F950">
        <v>93.756860000000003</v>
      </c>
      <c r="G950">
        <v>93.588489999999993</v>
      </c>
      <c r="H950">
        <v>93.480980000000002</v>
      </c>
      <c r="I950">
        <v>92.908079999999998</v>
      </c>
      <c r="J950">
        <v>92.449100000000001</v>
      </c>
      <c r="K950">
        <v>91.575180000000003</v>
      </c>
      <c r="L950">
        <v>90.530969999999996</v>
      </c>
    </row>
    <row r="951" spans="1:12" x14ac:dyDescent="0.35">
      <c r="A951">
        <v>988</v>
      </c>
      <c r="C951">
        <v>94.796530000000004</v>
      </c>
      <c r="D951">
        <v>93.45008</v>
      </c>
      <c r="E951">
        <v>93.988659999999996</v>
      </c>
      <c r="F951">
        <v>93.757249999999999</v>
      </c>
      <c r="G951">
        <v>93.584370000000007</v>
      </c>
      <c r="H951">
        <v>93.480630000000005</v>
      </c>
      <c r="I951">
        <v>92.904150000000001</v>
      </c>
      <c r="J951">
        <v>92.449110000000005</v>
      </c>
      <c r="K951">
        <v>91.574269999999999</v>
      </c>
      <c r="L951">
        <v>90.530649999999994</v>
      </c>
    </row>
    <row r="952" spans="1:12" x14ac:dyDescent="0.35">
      <c r="A952">
        <v>989</v>
      </c>
      <c r="C952">
        <v>94.793869999999998</v>
      </c>
      <c r="D952">
        <v>93.450729999999993</v>
      </c>
      <c r="E952">
        <v>93.987300000000005</v>
      </c>
      <c r="F952">
        <v>93.757270000000005</v>
      </c>
      <c r="G952">
        <v>93.58211</v>
      </c>
      <c r="H952">
        <v>93.480249999999998</v>
      </c>
      <c r="I952">
        <v>92.900769999999994</v>
      </c>
      <c r="J952">
        <v>92.449079999999995</v>
      </c>
      <c r="K952">
        <v>91.575280000000006</v>
      </c>
      <c r="L952">
        <v>90.530069999999995</v>
      </c>
    </row>
    <row r="953" spans="1:12" x14ac:dyDescent="0.35">
      <c r="A953">
        <v>990</v>
      </c>
      <c r="C953">
        <v>94.790530000000004</v>
      </c>
      <c r="D953">
        <v>93.450599999999994</v>
      </c>
      <c r="E953">
        <v>93.986459999999994</v>
      </c>
      <c r="F953">
        <v>93.757350000000002</v>
      </c>
      <c r="G953">
        <v>93.581670000000003</v>
      </c>
      <c r="H953">
        <v>93.480279999999993</v>
      </c>
      <c r="I953">
        <v>92.900199999999998</v>
      </c>
      <c r="J953">
        <v>92.449529999999996</v>
      </c>
      <c r="K953">
        <v>91.576300000000003</v>
      </c>
      <c r="L953">
        <v>90.529359999999997</v>
      </c>
    </row>
    <row r="954" spans="1:12" x14ac:dyDescent="0.35">
      <c r="A954">
        <v>991</v>
      </c>
      <c r="C954">
        <v>94.788870000000003</v>
      </c>
      <c r="D954">
        <v>93.449060000000003</v>
      </c>
      <c r="E954">
        <v>93.985699999999994</v>
      </c>
      <c r="F954">
        <v>93.756929999999997</v>
      </c>
      <c r="G954">
        <v>93.582639999999998</v>
      </c>
      <c r="H954">
        <v>93.480689999999996</v>
      </c>
      <c r="I954">
        <v>92.901380000000003</v>
      </c>
      <c r="J954">
        <v>92.449569999999994</v>
      </c>
      <c r="K954">
        <v>91.577309999999997</v>
      </c>
      <c r="L954">
        <v>90.528840000000002</v>
      </c>
    </row>
    <row r="955" spans="1:12" x14ac:dyDescent="0.35">
      <c r="A955">
        <v>992</v>
      </c>
      <c r="C955">
        <v>94.787300000000002</v>
      </c>
      <c r="D955">
        <v>93.446960000000004</v>
      </c>
      <c r="E955">
        <v>93.987440000000007</v>
      </c>
      <c r="F955">
        <v>93.757210000000001</v>
      </c>
      <c r="G955">
        <v>93.583609999999993</v>
      </c>
      <c r="H955">
        <v>93.481449999999995</v>
      </c>
      <c r="I955">
        <v>92.902559999999994</v>
      </c>
      <c r="J955">
        <v>92.449830000000006</v>
      </c>
      <c r="K955">
        <v>91.57835</v>
      </c>
      <c r="L955">
        <v>90.528499999999994</v>
      </c>
    </row>
    <row r="956" spans="1:12" x14ac:dyDescent="0.35">
      <c r="A956">
        <v>993</v>
      </c>
      <c r="C956">
        <v>94.786730000000006</v>
      </c>
      <c r="D956">
        <v>93.445430000000002</v>
      </c>
      <c r="E956">
        <v>93.987909999999999</v>
      </c>
      <c r="F956">
        <v>93.757649999999998</v>
      </c>
      <c r="G956">
        <v>93.584580000000003</v>
      </c>
      <c r="H956">
        <v>93.482200000000006</v>
      </c>
      <c r="I956">
        <v>92.903739999999999</v>
      </c>
      <c r="J956">
        <v>92.448719999999994</v>
      </c>
      <c r="K956">
        <v>91.578850000000003</v>
      </c>
      <c r="L956">
        <v>90.529420000000002</v>
      </c>
    </row>
    <row r="957" spans="1:12" x14ac:dyDescent="0.35">
      <c r="A957">
        <v>994</v>
      </c>
      <c r="C957">
        <v>94.786230000000003</v>
      </c>
      <c r="D957">
        <v>93.445440000000005</v>
      </c>
      <c r="E957">
        <v>93.988389999999995</v>
      </c>
      <c r="F957">
        <v>93.757840000000002</v>
      </c>
      <c r="G957">
        <v>93.585089999999994</v>
      </c>
      <c r="H957">
        <v>93.482600000000005</v>
      </c>
      <c r="I957">
        <v>92.903440000000003</v>
      </c>
      <c r="J957">
        <v>92.447339999999997</v>
      </c>
      <c r="K957">
        <v>91.579419999999999</v>
      </c>
      <c r="L957">
        <v>90.530379999999994</v>
      </c>
    </row>
    <row r="958" spans="1:12" x14ac:dyDescent="0.35">
      <c r="A958">
        <v>995</v>
      </c>
      <c r="C958">
        <v>94.785629999999998</v>
      </c>
      <c r="D958">
        <v>93.446600000000004</v>
      </c>
      <c r="E958">
        <v>93.986720000000005</v>
      </c>
      <c r="F958">
        <v>93.757850000000005</v>
      </c>
      <c r="G958">
        <v>93.585599999999999</v>
      </c>
      <c r="H958">
        <v>93.483009999999993</v>
      </c>
      <c r="I958">
        <v>92.902979999999999</v>
      </c>
      <c r="J958">
        <v>92.447329999999994</v>
      </c>
      <c r="K958">
        <v>91.579650000000001</v>
      </c>
      <c r="L958">
        <v>90.531310000000005</v>
      </c>
    </row>
    <row r="959" spans="1:12" x14ac:dyDescent="0.35">
      <c r="A959">
        <v>996</v>
      </c>
      <c r="C959">
        <v>94.785349999999994</v>
      </c>
      <c r="D959">
        <v>93.447760000000002</v>
      </c>
      <c r="E959">
        <v>93.985849999999999</v>
      </c>
      <c r="F959">
        <v>93.757059999999996</v>
      </c>
      <c r="G959">
        <v>93.585650000000001</v>
      </c>
      <c r="H959">
        <v>93.483130000000003</v>
      </c>
      <c r="I959">
        <v>92.901070000000004</v>
      </c>
      <c r="J959">
        <v>92.447090000000003</v>
      </c>
      <c r="K959">
        <v>91.578029999999998</v>
      </c>
      <c r="L959">
        <v>90.532259999999994</v>
      </c>
    </row>
    <row r="960" spans="1:12" x14ac:dyDescent="0.35">
      <c r="A960">
        <v>997</v>
      </c>
      <c r="C960">
        <v>94.785150000000002</v>
      </c>
      <c r="D960">
        <v>93.448920000000001</v>
      </c>
      <c r="E960">
        <v>93.985140000000001</v>
      </c>
      <c r="F960">
        <v>93.756020000000007</v>
      </c>
      <c r="G960">
        <v>93.585800000000006</v>
      </c>
      <c r="H960">
        <v>93.480670000000003</v>
      </c>
      <c r="I960">
        <v>92.895740000000004</v>
      </c>
      <c r="J960">
        <v>92.447059999999993</v>
      </c>
      <c r="K960">
        <v>91.576859999999996</v>
      </c>
      <c r="L960">
        <v>90.533190000000005</v>
      </c>
    </row>
    <row r="961" spans="1:12" x14ac:dyDescent="0.35">
      <c r="A961">
        <v>998</v>
      </c>
      <c r="C961">
        <v>94.784970000000001</v>
      </c>
      <c r="D961">
        <v>93.449539999999999</v>
      </c>
      <c r="E961">
        <v>93.98509</v>
      </c>
      <c r="F961">
        <v>93.755740000000003</v>
      </c>
      <c r="G961">
        <v>93.585710000000006</v>
      </c>
      <c r="H961">
        <v>93.478009999999998</v>
      </c>
      <c r="I961">
        <v>92.893050000000002</v>
      </c>
      <c r="J961">
        <v>92.446789999999993</v>
      </c>
      <c r="K961">
        <v>91.576400000000007</v>
      </c>
      <c r="L961">
        <v>90.534139999999994</v>
      </c>
    </row>
    <row r="962" spans="1:12" x14ac:dyDescent="0.35">
      <c r="A962">
        <v>999</v>
      </c>
      <c r="C962">
        <v>94.784729999999996</v>
      </c>
      <c r="D962">
        <v>93.449569999999994</v>
      </c>
      <c r="E962">
        <v>93.986059999999995</v>
      </c>
      <c r="F962">
        <v>93.755390000000006</v>
      </c>
      <c r="G962">
        <v>93.585400000000007</v>
      </c>
      <c r="H962">
        <v>93.476500000000001</v>
      </c>
      <c r="I962">
        <v>92.890429999999995</v>
      </c>
      <c r="J962">
        <v>92.446780000000004</v>
      </c>
      <c r="K962">
        <v>91.576210000000003</v>
      </c>
      <c r="L962">
        <v>90.535079999999994</v>
      </c>
    </row>
    <row r="963" spans="1:12" x14ac:dyDescent="0.35">
      <c r="A963">
        <v>1000</v>
      </c>
      <c r="C963">
        <v>94.784220000000005</v>
      </c>
      <c r="D963">
        <v>93.449700000000007</v>
      </c>
      <c r="E963">
        <v>93.986130000000003</v>
      </c>
      <c r="F963">
        <v>93.755799999999994</v>
      </c>
      <c r="G963">
        <v>93.58417</v>
      </c>
      <c r="H963">
        <v>93.475440000000006</v>
      </c>
      <c r="I963">
        <v>92.889769999999999</v>
      </c>
      <c r="J963">
        <v>92.446479999999994</v>
      </c>
      <c r="K963">
        <v>91.576769999999996</v>
      </c>
      <c r="L963">
        <v>90.536029999999997</v>
      </c>
    </row>
    <row r="964" spans="1:12" x14ac:dyDescent="0.35">
      <c r="A964">
        <v>1001</v>
      </c>
      <c r="C964">
        <v>94.783649999999994</v>
      </c>
      <c r="D964">
        <v>93.449129999999997</v>
      </c>
      <c r="E964">
        <v>93.984539999999996</v>
      </c>
      <c r="F964">
        <v>93.756219999999999</v>
      </c>
      <c r="G964">
        <v>93.581729999999993</v>
      </c>
      <c r="H964">
        <v>93.475440000000006</v>
      </c>
      <c r="I964">
        <v>92.890429999999995</v>
      </c>
      <c r="J964">
        <v>92.445760000000007</v>
      </c>
      <c r="K964">
        <v>91.577269999999999</v>
      </c>
      <c r="L964">
        <v>90.536519999999996</v>
      </c>
    </row>
    <row r="965" spans="1:12" x14ac:dyDescent="0.35">
      <c r="A965">
        <v>1002</v>
      </c>
      <c r="C965">
        <v>94.783140000000003</v>
      </c>
      <c r="D965">
        <v>93.449299999999994</v>
      </c>
      <c r="E965">
        <v>93.982740000000007</v>
      </c>
      <c r="F965">
        <v>93.756270000000001</v>
      </c>
      <c r="G965">
        <v>93.580179999999999</v>
      </c>
      <c r="H965">
        <v>93.476209999999995</v>
      </c>
      <c r="I965">
        <v>92.889409999999998</v>
      </c>
      <c r="J965">
        <v>92.445430000000002</v>
      </c>
      <c r="K965">
        <v>91.577749999999995</v>
      </c>
      <c r="L965">
        <v>90.537080000000003</v>
      </c>
    </row>
    <row r="966" spans="1:12" x14ac:dyDescent="0.35">
      <c r="A966">
        <v>1003</v>
      </c>
      <c r="C966">
        <v>94.781570000000002</v>
      </c>
      <c r="D966">
        <v>93.448859999999996</v>
      </c>
      <c r="E966">
        <v>93.98142</v>
      </c>
      <c r="F966">
        <v>93.755939999999995</v>
      </c>
      <c r="G966">
        <v>93.580479999999994</v>
      </c>
      <c r="H966">
        <v>93.476990000000001</v>
      </c>
      <c r="I966">
        <v>92.888390000000001</v>
      </c>
      <c r="J966">
        <v>92.445089999999993</v>
      </c>
      <c r="K966">
        <v>91.577830000000006</v>
      </c>
      <c r="L966">
        <v>90.537080000000003</v>
      </c>
    </row>
    <row r="967" spans="1:12" x14ac:dyDescent="0.35">
      <c r="A967">
        <v>1004</v>
      </c>
      <c r="C967">
        <v>94.780510000000007</v>
      </c>
      <c r="D967">
        <v>93.446200000000005</v>
      </c>
      <c r="E967">
        <v>93.981960000000001</v>
      </c>
      <c r="F967">
        <v>93.754859999999994</v>
      </c>
      <c r="G967">
        <v>93.581450000000004</v>
      </c>
      <c r="H967">
        <v>93.477050000000006</v>
      </c>
      <c r="I967">
        <v>92.887360000000001</v>
      </c>
      <c r="J967">
        <v>92.444800000000001</v>
      </c>
      <c r="K967">
        <v>91.5779</v>
      </c>
      <c r="L967">
        <v>90.537549999999996</v>
      </c>
    </row>
    <row r="968" spans="1:12" x14ac:dyDescent="0.35">
      <c r="A968">
        <v>1005</v>
      </c>
      <c r="C968">
        <v>94.779449999999997</v>
      </c>
      <c r="D968">
        <v>93.445099999999996</v>
      </c>
      <c r="E968">
        <v>93.982879999999994</v>
      </c>
      <c r="F968">
        <v>93.754540000000006</v>
      </c>
      <c r="G968">
        <v>93.582449999999994</v>
      </c>
      <c r="H968">
        <v>93.476709999999997</v>
      </c>
      <c r="I968">
        <v>92.886259999999993</v>
      </c>
      <c r="J968">
        <v>92.444839999999999</v>
      </c>
      <c r="K968">
        <v>91.578010000000006</v>
      </c>
      <c r="L968">
        <v>90.537570000000002</v>
      </c>
    </row>
    <row r="969" spans="1:12" x14ac:dyDescent="0.35">
      <c r="A969">
        <v>1006</v>
      </c>
      <c r="C969">
        <v>94.778959999999998</v>
      </c>
      <c r="D969">
        <v>93.444190000000006</v>
      </c>
      <c r="E969">
        <v>93.983810000000005</v>
      </c>
      <c r="F969">
        <v>93.753870000000006</v>
      </c>
      <c r="G969">
        <v>93.582930000000005</v>
      </c>
      <c r="H969">
        <v>93.476320000000001</v>
      </c>
      <c r="I969">
        <v>92.886920000000003</v>
      </c>
      <c r="J969">
        <v>92.444519999999997</v>
      </c>
      <c r="K969">
        <v>91.578140000000005</v>
      </c>
      <c r="L969">
        <v>90.537080000000003</v>
      </c>
    </row>
    <row r="970" spans="1:12" x14ac:dyDescent="0.35">
      <c r="A970">
        <v>1007</v>
      </c>
      <c r="C970">
        <v>94.776780000000002</v>
      </c>
      <c r="D970">
        <v>93.44068</v>
      </c>
      <c r="E970">
        <v>93.984570000000005</v>
      </c>
      <c r="F970">
        <v>93.7517</v>
      </c>
      <c r="G970">
        <v>93.583500000000001</v>
      </c>
      <c r="H970">
        <v>93.475999999999999</v>
      </c>
      <c r="I970">
        <v>92.888130000000004</v>
      </c>
      <c r="J970">
        <v>92.443100000000001</v>
      </c>
      <c r="K970">
        <v>91.5792</v>
      </c>
      <c r="L970">
        <v>90.53586</v>
      </c>
    </row>
    <row r="971" spans="1:12" x14ac:dyDescent="0.35">
      <c r="A971">
        <v>1008</v>
      </c>
      <c r="C971">
        <v>94.770200000000003</v>
      </c>
      <c r="D971">
        <v>93.436920000000001</v>
      </c>
      <c r="E971">
        <v>93.984780000000001</v>
      </c>
      <c r="F971">
        <v>93.749899999999997</v>
      </c>
      <c r="G971">
        <v>93.582189999999997</v>
      </c>
      <c r="H971">
        <v>93.475340000000003</v>
      </c>
      <c r="I971">
        <v>92.888180000000006</v>
      </c>
      <c r="J971">
        <v>92.442740000000001</v>
      </c>
      <c r="K971">
        <v>91.578239999999994</v>
      </c>
      <c r="L971">
        <v>90.535510000000002</v>
      </c>
    </row>
    <row r="972" spans="1:12" x14ac:dyDescent="0.35">
      <c r="A972">
        <v>1009</v>
      </c>
      <c r="C972">
        <v>94.765810000000002</v>
      </c>
      <c r="D972">
        <v>93.434539999999998</v>
      </c>
      <c r="E972">
        <v>93.984800000000007</v>
      </c>
      <c r="F972">
        <v>93.748009999999994</v>
      </c>
      <c r="G972">
        <v>93.580299999999994</v>
      </c>
      <c r="H972">
        <v>93.475030000000004</v>
      </c>
      <c r="I972">
        <v>92.888270000000006</v>
      </c>
      <c r="J972">
        <v>92.439819999999997</v>
      </c>
      <c r="K972">
        <v>91.577370000000002</v>
      </c>
      <c r="L972">
        <v>90.536019999999994</v>
      </c>
    </row>
    <row r="973" spans="1:12" x14ac:dyDescent="0.35">
      <c r="A973">
        <v>1010</v>
      </c>
      <c r="C973">
        <v>94.765320000000003</v>
      </c>
      <c r="D973">
        <v>93.433570000000003</v>
      </c>
      <c r="E973">
        <v>93.983840000000001</v>
      </c>
      <c r="F973">
        <v>93.747219999999999</v>
      </c>
      <c r="G973">
        <v>93.578599999999994</v>
      </c>
      <c r="H973">
        <v>93.475089999999994</v>
      </c>
      <c r="I973">
        <v>92.887249999999995</v>
      </c>
      <c r="J973">
        <v>92.438249999999996</v>
      </c>
      <c r="K973">
        <v>91.576939999999993</v>
      </c>
      <c r="L973">
        <v>90.534760000000006</v>
      </c>
    </row>
    <row r="974" spans="1:12" x14ac:dyDescent="0.35">
      <c r="A974">
        <v>1011</v>
      </c>
      <c r="C974">
        <v>94.766480000000001</v>
      </c>
      <c r="D974">
        <v>93.433229999999995</v>
      </c>
      <c r="E974">
        <v>93.980620000000002</v>
      </c>
      <c r="F974">
        <v>93.747290000000007</v>
      </c>
      <c r="G974">
        <v>93.577259999999995</v>
      </c>
      <c r="H974">
        <v>93.47587</v>
      </c>
      <c r="I974">
        <v>92.886799999999994</v>
      </c>
      <c r="J974">
        <v>92.437529999999995</v>
      </c>
      <c r="K974">
        <v>91.576530000000005</v>
      </c>
      <c r="L974">
        <v>90.533929999999998</v>
      </c>
    </row>
    <row r="975" spans="1:12" x14ac:dyDescent="0.35">
      <c r="A975">
        <v>1012</v>
      </c>
      <c r="C975">
        <v>94.767679999999999</v>
      </c>
      <c r="D975">
        <v>93.430490000000006</v>
      </c>
      <c r="E975">
        <v>93.978539999999995</v>
      </c>
      <c r="F975">
        <v>93.746420000000001</v>
      </c>
      <c r="G975">
        <v>93.575990000000004</v>
      </c>
      <c r="H975">
        <v>93.476320000000001</v>
      </c>
      <c r="I975">
        <v>92.886369999999999</v>
      </c>
      <c r="J975">
        <v>92.437250000000006</v>
      </c>
      <c r="K975">
        <v>91.575640000000007</v>
      </c>
      <c r="L975">
        <v>90.533550000000005</v>
      </c>
    </row>
    <row r="976" spans="1:12" x14ac:dyDescent="0.35">
      <c r="A976">
        <v>1013</v>
      </c>
      <c r="C976">
        <v>94.768870000000007</v>
      </c>
      <c r="D976">
        <v>93.427300000000002</v>
      </c>
      <c r="E976">
        <v>93.976889999999997</v>
      </c>
      <c r="F976">
        <v>93.745469999999997</v>
      </c>
      <c r="G976">
        <v>93.576499999999996</v>
      </c>
      <c r="H976">
        <v>93.475970000000004</v>
      </c>
      <c r="I976">
        <v>92.885819999999995</v>
      </c>
      <c r="J976">
        <v>92.436319999999995</v>
      </c>
      <c r="K976">
        <v>91.572860000000006</v>
      </c>
      <c r="L976">
        <v>90.533199999999994</v>
      </c>
    </row>
    <row r="977" spans="1:12" x14ac:dyDescent="0.35">
      <c r="A977">
        <v>1014</v>
      </c>
      <c r="C977">
        <v>94.770060000000001</v>
      </c>
      <c r="D977">
        <v>93.424040000000005</v>
      </c>
      <c r="E977">
        <v>93.97654</v>
      </c>
      <c r="F977">
        <v>93.744389999999996</v>
      </c>
      <c r="G977">
        <v>93.577489999999997</v>
      </c>
      <c r="H977">
        <v>93.476060000000004</v>
      </c>
      <c r="I977">
        <v>92.88646</v>
      </c>
      <c r="J977">
        <v>92.434669999999997</v>
      </c>
      <c r="K977">
        <v>91.571359999999999</v>
      </c>
      <c r="L977">
        <v>90.533690000000007</v>
      </c>
    </row>
    <row r="978" spans="1:12" x14ac:dyDescent="0.35">
      <c r="A978">
        <v>1015</v>
      </c>
      <c r="C978">
        <v>94.771240000000006</v>
      </c>
      <c r="D978">
        <v>93.421980000000005</v>
      </c>
      <c r="E978">
        <v>93.977029999999999</v>
      </c>
      <c r="F978">
        <v>93.743309999999994</v>
      </c>
      <c r="G978">
        <v>93.575729999999993</v>
      </c>
      <c r="H978">
        <v>93.475679999999997</v>
      </c>
      <c r="I978">
        <v>92.887699999999995</v>
      </c>
      <c r="J978">
        <v>92.432820000000007</v>
      </c>
      <c r="K978">
        <v>91.570040000000006</v>
      </c>
      <c r="L978">
        <v>90.534670000000006</v>
      </c>
    </row>
    <row r="979" spans="1:12" x14ac:dyDescent="0.35">
      <c r="A979">
        <v>1016</v>
      </c>
      <c r="C979">
        <v>94.77243</v>
      </c>
      <c r="D979">
        <v>93.418710000000004</v>
      </c>
      <c r="E979">
        <v>93.977119999999999</v>
      </c>
      <c r="F979">
        <v>93.74221</v>
      </c>
      <c r="G979">
        <v>93.574439999999996</v>
      </c>
      <c r="H979">
        <v>93.475750000000005</v>
      </c>
      <c r="I979">
        <v>92.888980000000004</v>
      </c>
      <c r="J979">
        <v>92.430959999999999</v>
      </c>
      <c r="K979">
        <v>91.569000000000003</v>
      </c>
      <c r="L979">
        <v>90.535219999999995</v>
      </c>
    </row>
    <row r="980" spans="1:12" x14ac:dyDescent="0.35">
      <c r="A980">
        <v>1017</v>
      </c>
      <c r="C980">
        <v>94.773629999999997</v>
      </c>
      <c r="D980">
        <v>93.412689999999998</v>
      </c>
      <c r="E980">
        <v>93.976299999999995</v>
      </c>
      <c r="F980">
        <v>93.741150000000005</v>
      </c>
      <c r="G980">
        <v>93.573580000000007</v>
      </c>
      <c r="H980">
        <v>93.473969999999994</v>
      </c>
      <c r="I980">
        <v>92.889049999999997</v>
      </c>
      <c r="J980">
        <v>92.430660000000003</v>
      </c>
      <c r="K980">
        <v>91.568089999999998</v>
      </c>
      <c r="L980">
        <v>90.535250000000005</v>
      </c>
    </row>
    <row r="981" spans="1:12" x14ac:dyDescent="0.35">
      <c r="A981">
        <v>1018</v>
      </c>
      <c r="C981">
        <v>94.774820000000005</v>
      </c>
      <c r="D981">
        <v>93.408439999999999</v>
      </c>
      <c r="E981">
        <v>93.975489999999994</v>
      </c>
      <c r="F981">
        <v>93.740110000000001</v>
      </c>
      <c r="G981">
        <v>93.572329999999994</v>
      </c>
      <c r="H981">
        <v>93.472679999999997</v>
      </c>
      <c r="I981">
        <v>92.887690000000006</v>
      </c>
      <c r="J981">
        <v>92.431049999999999</v>
      </c>
      <c r="K981">
        <v>91.568709999999996</v>
      </c>
      <c r="L981">
        <v>90.535330000000002</v>
      </c>
    </row>
    <row r="982" spans="1:12" x14ac:dyDescent="0.35">
      <c r="A982">
        <v>1019</v>
      </c>
      <c r="C982">
        <v>94.776020000000003</v>
      </c>
      <c r="D982">
        <v>93.408550000000005</v>
      </c>
      <c r="E982">
        <v>93.974819999999994</v>
      </c>
      <c r="F982">
        <v>93.739440000000002</v>
      </c>
      <c r="G982">
        <v>93.571510000000004</v>
      </c>
      <c r="H982">
        <v>93.471670000000003</v>
      </c>
      <c r="I982">
        <v>92.884979999999999</v>
      </c>
      <c r="J982">
        <v>92.430329999999998</v>
      </c>
      <c r="K982">
        <v>91.569779999999994</v>
      </c>
      <c r="L982">
        <v>90.535439999999994</v>
      </c>
    </row>
    <row r="983" spans="1:12" x14ac:dyDescent="0.35">
      <c r="A983">
        <v>1020</v>
      </c>
      <c r="C983">
        <v>94.777240000000006</v>
      </c>
      <c r="D983">
        <v>93.409750000000003</v>
      </c>
      <c r="E983">
        <v>93.973920000000007</v>
      </c>
      <c r="F983">
        <v>93.739900000000006</v>
      </c>
      <c r="G983">
        <v>93.571939999999998</v>
      </c>
      <c r="H983">
        <v>93.469489999999993</v>
      </c>
      <c r="I983">
        <v>92.883570000000006</v>
      </c>
      <c r="J983">
        <v>92.428179999999998</v>
      </c>
      <c r="K983">
        <v>91.570859999999996</v>
      </c>
      <c r="L983">
        <v>90.535510000000002</v>
      </c>
    </row>
    <row r="984" spans="1:12" x14ac:dyDescent="0.35">
      <c r="A984">
        <v>1021</v>
      </c>
      <c r="C984">
        <v>94.77843</v>
      </c>
      <c r="D984">
        <v>93.410960000000003</v>
      </c>
      <c r="E984">
        <v>93.972909999999999</v>
      </c>
      <c r="F984">
        <v>93.740729999999999</v>
      </c>
      <c r="G984">
        <v>93.572190000000006</v>
      </c>
      <c r="H984">
        <v>93.468639999999994</v>
      </c>
      <c r="I984">
        <v>92.883740000000003</v>
      </c>
      <c r="J984">
        <v>92.427109999999999</v>
      </c>
      <c r="K984">
        <v>91.571939999999998</v>
      </c>
      <c r="L984">
        <v>90.536029999999997</v>
      </c>
    </row>
    <row r="985" spans="1:12" x14ac:dyDescent="0.35">
      <c r="A985">
        <v>1022</v>
      </c>
      <c r="C985">
        <v>94.779640000000001</v>
      </c>
      <c r="D985">
        <v>93.412170000000003</v>
      </c>
      <c r="E985">
        <v>93.972120000000004</v>
      </c>
      <c r="F985">
        <v>93.741550000000004</v>
      </c>
      <c r="G985">
        <v>93.571839999999995</v>
      </c>
      <c r="H985">
        <v>93.468329999999995</v>
      </c>
      <c r="I985">
        <v>92.883799999999994</v>
      </c>
      <c r="J985">
        <v>92.426429999999996</v>
      </c>
      <c r="K985">
        <v>91.573009999999996</v>
      </c>
      <c r="L985">
        <v>90.536829999999995</v>
      </c>
    </row>
    <row r="986" spans="1:12" x14ac:dyDescent="0.35">
      <c r="A986">
        <v>1023</v>
      </c>
      <c r="C986">
        <v>94.780850000000001</v>
      </c>
      <c r="D986">
        <v>93.413380000000004</v>
      </c>
      <c r="E986">
        <v>93.971360000000004</v>
      </c>
      <c r="F986">
        <v>93.742379999999997</v>
      </c>
      <c r="G986">
        <v>93.571179999999998</v>
      </c>
      <c r="H986">
        <v>93.468770000000006</v>
      </c>
      <c r="I986">
        <v>92.883840000000006</v>
      </c>
      <c r="J986">
        <v>92.425749999999994</v>
      </c>
      <c r="K986">
        <v>91.574079999999995</v>
      </c>
      <c r="L986">
        <v>90.537090000000006</v>
      </c>
    </row>
    <row r="987" spans="1:12" x14ac:dyDescent="0.35">
      <c r="A987">
        <v>1024</v>
      </c>
      <c r="C987">
        <v>94.782060000000001</v>
      </c>
      <c r="D987">
        <v>93.414609999999996</v>
      </c>
      <c r="E987">
        <v>93.970590000000001</v>
      </c>
      <c r="F987">
        <v>93.743210000000005</v>
      </c>
      <c r="G987">
        <v>93.570920000000001</v>
      </c>
      <c r="H987">
        <v>93.469570000000004</v>
      </c>
      <c r="I987">
        <v>92.883390000000006</v>
      </c>
      <c r="J987">
        <v>92.421760000000006</v>
      </c>
      <c r="K987">
        <v>91.575149999999994</v>
      </c>
      <c r="L987">
        <v>90.537490000000005</v>
      </c>
    </row>
    <row r="988" spans="1:12" x14ac:dyDescent="0.35">
      <c r="A988">
        <v>1025</v>
      </c>
      <c r="C988">
        <v>94.783280000000005</v>
      </c>
      <c r="D988">
        <v>93.415890000000005</v>
      </c>
      <c r="E988">
        <v>93.969849999999994</v>
      </c>
      <c r="F988">
        <v>93.744050000000001</v>
      </c>
      <c r="G988">
        <v>93.569869999999995</v>
      </c>
      <c r="H988">
        <v>93.470380000000006</v>
      </c>
      <c r="I988">
        <v>92.882999999999996</v>
      </c>
      <c r="J988">
        <v>92.418300000000002</v>
      </c>
      <c r="K988">
        <v>91.575720000000004</v>
      </c>
      <c r="L988">
        <v>90.537710000000004</v>
      </c>
    </row>
    <row r="989" spans="1:12" x14ac:dyDescent="0.35">
      <c r="A989">
        <v>1026</v>
      </c>
      <c r="C989">
        <v>94.784490000000005</v>
      </c>
      <c r="D989">
        <v>93.415999999999997</v>
      </c>
      <c r="E989">
        <v>93.970110000000005</v>
      </c>
      <c r="F989">
        <v>93.744879999999995</v>
      </c>
      <c r="G989">
        <v>93.567809999999994</v>
      </c>
      <c r="H989">
        <v>93.471199999999996</v>
      </c>
      <c r="I989">
        <v>92.884270000000001</v>
      </c>
      <c r="J989">
        <v>92.417550000000006</v>
      </c>
      <c r="K989">
        <v>91.575810000000004</v>
      </c>
      <c r="L989">
        <v>90.537769999999995</v>
      </c>
    </row>
    <row r="990" spans="1:12" x14ac:dyDescent="0.35">
      <c r="A990">
        <v>1027</v>
      </c>
      <c r="C990">
        <v>94.785700000000006</v>
      </c>
      <c r="D990">
        <v>93.415700000000001</v>
      </c>
      <c r="E990">
        <v>93.971059999999994</v>
      </c>
      <c r="F990">
        <v>93.745019999999997</v>
      </c>
      <c r="G990">
        <v>93.566879999999998</v>
      </c>
      <c r="H990">
        <v>93.471990000000005</v>
      </c>
      <c r="I990">
        <v>92.88552</v>
      </c>
      <c r="J990">
        <v>92.418009999999995</v>
      </c>
      <c r="K990">
        <v>91.57638</v>
      </c>
      <c r="L990">
        <v>90.538340000000005</v>
      </c>
    </row>
    <row r="991" spans="1:12" x14ac:dyDescent="0.35">
      <c r="A991">
        <v>1028</v>
      </c>
      <c r="C991">
        <v>94.786919999999995</v>
      </c>
      <c r="D991">
        <v>93.415549999999996</v>
      </c>
      <c r="E991">
        <v>93.971999999999994</v>
      </c>
      <c r="F991">
        <v>93.74539</v>
      </c>
      <c r="G991">
        <v>93.565629999999999</v>
      </c>
      <c r="H991">
        <v>93.472809999999996</v>
      </c>
      <c r="I991">
        <v>92.886769999999999</v>
      </c>
      <c r="J991">
        <v>92.418850000000006</v>
      </c>
      <c r="K991">
        <v>91.576490000000007</v>
      </c>
      <c r="L991">
        <v>90.538420000000002</v>
      </c>
    </row>
    <row r="992" spans="1:12" x14ac:dyDescent="0.35">
      <c r="A992">
        <v>1029</v>
      </c>
      <c r="C992">
        <v>94.788139999999999</v>
      </c>
      <c r="D992">
        <v>93.415719999999993</v>
      </c>
      <c r="E992">
        <v>93.973420000000004</v>
      </c>
      <c r="F992">
        <v>93.745480000000001</v>
      </c>
      <c r="G992">
        <v>93.564840000000004</v>
      </c>
      <c r="H992">
        <v>93.473619999999997</v>
      </c>
      <c r="I992">
        <v>92.888030000000001</v>
      </c>
      <c r="J992">
        <v>92.419690000000003</v>
      </c>
      <c r="K992">
        <v>91.576589999999996</v>
      </c>
      <c r="L992">
        <v>90.538979999999995</v>
      </c>
    </row>
    <row r="993" spans="1:12" x14ac:dyDescent="0.35">
      <c r="A993">
        <v>1030</v>
      </c>
      <c r="C993">
        <v>94.789360000000002</v>
      </c>
      <c r="D993">
        <v>93.415649999999999</v>
      </c>
      <c r="E993">
        <v>93.975629999999995</v>
      </c>
      <c r="F993">
        <v>93.743840000000006</v>
      </c>
      <c r="G993">
        <v>93.564009999999996</v>
      </c>
      <c r="H993">
        <v>93.474429999999998</v>
      </c>
      <c r="I993">
        <v>92.889309999999995</v>
      </c>
      <c r="J993">
        <v>92.420529999999999</v>
      </c>
      <c r="K993">
        <v>91.574780000000004</v>
      </c>
      <c r="L993">
        <v>90.539079999999998</v>
      </c>
    </row>
    <row r="994" spans="1:12" x14ac:dyDescent="0.35">
      <c r="A994">
        <v>1031</v>
      </c>
      <c r="C994">
        <v>94.790610000000001</v>
      </c>
      <c r="D994">
        <v>93.411820000000006</v>
      </c>
      <c r="E994">
        <v>93.976159999999993</v>
      </c>
      <c r="F994">
        <v>93.742639999999994</v>
      </c>
      <c r="G994">
        <v>93.564589999999995</v>
      </c>
      <c r="H994">
        <v>93.475250000000003</v>
      </c>
      <c r="I994">
        <v>92.890559999999994</v>
      </c>
      <c r="J994">
        <v>92.421360000000007</v>
      </c>
      <c r="K994">
        <v>91.571899999999999</v>
      </c>
      <c r="L994">
        <v>90.536519999999996</v>
      </c>
    </row>
    <row r="995" spans="1:12" x14ac:dyDescent="0.35">
      <c r="A995">
        <v>1032</v>
      </c>
      <c r="C995">
        <v>94.791809999999998</v>
      </c>
      <c r="D995">
        <v>93.410510000000002</v>
      </c>
      <c r="E995">
        <v>93.976690000000005</v>
      </c>
      <c r="F995">
        <v>93.742320000000007</v>
      </c>
      <c r="G995">
        <v>93.565610000000007</v>
      </c>
      <c r="H995">
        <v>93.475700000000003</v>
      </c>
      <c r="I995">
        <v>92.891810000000007</v>
      </c>
      <c r="J995">
        <v>92.422210000000007</v>
      </c>
      <c r="K995">
        <v>91.568650000000005</v>
      </c>
      <c r="L995">
        <v>90.535229999999999</v>
      </c>
    </row>
    <row r="996" spans="1:12" x14ac:dyDescent="0.35">
      <c r="A996">
        <v>1033</v>
      </c>
      <c r="C996">
        <v>94.793000000000006</v>
      </c>
      <c r="D996">
        <v>93.409490000000005</v>
      </c>
      <c r="E996">
        <v>93.977199999999996</v>
      </c>
      <c r="F996">
        <v>93.742230000000006</v>
      </c>
      <c r="G996">
        <v>93.566640000000007</v>
      </c>
      <c r="H996">
        <v>93.476219999999998</v>
      </c>
      <c r="I996">
        <v>92.892499999999998</v>
      </c>
      <c r="J996">
        <v>92.423050000000003</v>
      </c>
      <c r="K996">
        <v>91.565690000000004</v>
      </c>
      <c r="L996">
        <v>90.534890000000004</v>
      </c>
    </row>
    <row r="997" spans="1:12" x14ac:dyDescent="0.35">
      <c r="A997">
        <v>1034</v>
      </c>
      <c r="C997">
        <v>94.794309999999996</v>
      </c>
      <c r="D997">
        <v>93.409059999999997</v>
      </c>
      <c r="E997">
        <v>93.977729999999994</v>
      </c>
      <c r="F997">
        <v>93.741780000000006</v>
      </c>
      <c r="G997">
        <v>93.566779999999994</v>
      </c>
      <c r="H997">
        <v>93.474829999999997</v>
      </c>
      <c r="I997">
        <v>92.892629999999997</v>
      </c>
      <c r="J997">
        <v>92.423090000000002</v>
      </c>
      <c r="K997">
        <v>91.564269999999993</v>
      </c>
      <c r="L997">
        <v>90.533180000000002</v>
      </c>
    </row>
    <row r="998" spans="1:12" x14ac:dyDescent="0.35">
      <c r="A998">
        <v>1035</v>
      </c>
      <c r="C998">
        <v>94.794979999999995</v>
      </c>
      <c r="D998">
        <v>93.40813</v>
      </c>
      <c r="E998">
        <v>93.978250000000003</v>
      </c>
      <c r="F998">
        <v>93.741479999999996</v>
      </c>
      <c r="G998">
        <v>93.566379999999995</v>
      </c>
      <c r="H998">
        <v>93.473740000000006</v>
      </c>
      <c r="I998">
        <v>92.889390000000006</v>
      </c>
      <c r="J998">
        <v>92.423209999999997</v>
      </c>
      <c r="K998">
        <v>91.564890000000005</v>
      </c>
      <c r="L998">
        <v>90.53116</v>
      </c>
    </row>
    <row r="999" spans="1:12" x14ac:dyDescent="0.35">
      <c r="A999">
        <v>1036</v>
      </c>
      <c r="C999">
        <v>94.79589</v>
      </c>
      <c r="D999">
        <v>93.407700000000006</v>
      </c>
      <c r="E999">
        <v>93.978800000000007</v>
      </c>
      <c r="F999">
        <v>93.741159999999994</v>
      </c>
      <c r="G999">
        <v>93.566149999999993</v>
      </c>
      <c r="H999">
        <v>93.473070000000007</v>
      </c>
      <c r="I999">
        <v>92.887690000000006</v>
      </c>
      <c r="J999">
        <v>92.423289999999994</v>
      </c>
      <c r="K999">
        <v>91.566010000000006</v>
      </c>
      <c r="L999">
        <v>90.529330000000002</v>
      </c>
    </row>
    <row r="1000" spans="1:12" x14ac:dyDescent="0.35">
      <c r="A1000">
        <v>1037</v>
      </c>
      <c r="C1000">
        <v>94.796850000000006</v>
      </c>
      <c r="D1000">
        <v>93.408379999999994</v>
      </c>
      <c r="E1000">
        <v>93.979299999999995</v>
      </c>
      <c r="F1000">
        <v>93.740899999999996</v>
      </c>
      <c r="G1000">
        <v>93.563820000000007</v>
      </c>
      <c r="H1000">
        <v>93.472939999999994</v>
      </c>
      <c r="I1000">
        <v>92.887309999999999</v>
      </c>
      <c r="J1000">
        <v>92.423379999999995</v>
      </c>
      <c r="K1000">
        <v>91.566919999999996</v>
      </c>
      <c r="L1000">
        <v>90.527789999999996</v>
      </c>
    </row>
    <row r="1001" spans="1:12" x14ac:dyDescent="0.35">
      <c r="A1001">
        <v>1038</v>
      </c>
      <c r="C1001">
        <v>94.797539999999998</v>
      </c>
      <c r="D1001">
        <v>93.409090000000006</v>
      </c>
      <c r="E1001">
        <v>93.97954</v>
      </c>
      <c r="F1001">
        <v>93.740600000000001</v>
      </c>
      <c r="G1001">
        <v>93.56223</v>
      </c>
      <c r="H1001">
        <v>93.473269999999999</v>
      </c>
      <c r="I1001">
        <v>92.888030000000001</v>
      </c>
      <c r="J1001">
        <v>92.423469999999995</v>
      </c>
      <c r="K1001">
        <v>91.567269999999994</v>
      </c>
      <c r="L1001">
        <v>90.528170000000003</v>
      </c>
    </row>
    <row r="1002" spans="1:12" x14ac:dyDescent="0.35">
      <c r="A1002">
        <v>1039</v>
      </c>
      <c r="C1002">
        <v>94.798230000000004</v>
      </c>
      <c r="D1002">
        <v>93.408609999999996</v>
      </c>
      <c r="E1002">
        <v>93.979960000000005</v>
      </c>
      <c r="F1002">
        <v>93.740319999999997</v>
      </c>
      <c r="G1002">
        <v>93.559550000000002</v>
      </c>
      <c r="H1002">
        <v>93.472809999999996</v>
      </c>
      <c r="I1002">
        <v>92.887299999999996</v>
      </c>
      <c r="J1002">
        <v>92.423580000000001</v>
      </c>
      <c r="K1002">
        <v>91.567189999999997</v>
      </c>
      <c r="L1002">
        <v>90.52919</v>
      </c>
    </row>
    <row r="1003" spans="1:12" x14ac:dyDescent="0.35">
      <c r="A1003">
        <v>1040</v>
      </c>
      <c r="C1003">
        <v>94.798850000000002</v>
      </c>
      <c r="D1003">
        <v>93.408209999999997</v>
      </c>
      <c r="E1003">
        <v>93.980490000000003</v>
      </c>
      <c r="F1003">
        <v>93.740020000000001</v>
      </c>
      <c r="G1003">
        <v>93.558369999999996</v>
      </c>
      <c r="H1003">
        <v>93.470699999999994</v>
      </c>
      <c r="I1003">
        <v>92.885429999999999</v>
      </c>
      <c r="J1003">
        <v>92.423659999999998</v>
      </c>
      <c r="K1003">
        <v>91.565960000000004</v>
      </c>
      <c r="L1003">
        <v>90.530190000000005</v>
      </c>
    </row>
    <row r="1004" spans="1:12" x14ac:dyDescent="0.35">
      <c r="A1004">
        <v>1041</v>
      </c>
      <c r="C1004">
        <v>94.800120000000007</v>
      </c>
      <c r="D1004">
        <v>93.407910000000001</v>
      </c>
      <c r="E1004">
        <v>93.981080000000006</v>
      </c>
      <c r="F1004">
        <v>93.740489999999994</v>
      </c>
      <c r="G1004">
        <v>93.558679999999995</v>
      </c>
      <c r="H1004">
        <v>93.469470000000001</v>
      </c>
      <c r="I1004">
        <v>92.884320000000002</v>
      </c>
      <c r="J1004">
        <v>92.423749999999998</v>
      </c>
      <c r="K1004">
        <v>91.564599999999999</v>
      </c>
      <c r="L1004">
        <v>90.531210000000002</v>
      </c>
    </row>
    <row r="1005" spans="1:12" x14ac:dyDescent="0.35">
      <c r="A1005">
        <v>1042</v>
      </c>
      <c r="C1005">
        <v>94.799019999999999</v>
      </c>
      <c r="D1005">
        <v>93.407550000000001</v>
      </c>
      <c r="E1005">
        <v>93.978980000000007</v>
      </c>
      <c r="F1005">
        <v>93.741330000000005</v>
      </c>
      <c r="G1005">
        <v>93.55865</v>
      </c>
      <c r="H1005">
        <v>93.46951</v>
      </c>
      <c r="I1005">
        <v>92.882840000000002</v>
      </c>
      <c r="J1005">
        <v>92.423569999999998</v>
      </c>
      <c r="K1005">
        <v>91.561689999999999</v>
      </c>
      <c r="L1005">
        <v>90.532219999999995</v>
      </c>
    </row>
    <row r="1006" spans="1:12" x14ac:dyDescent="0.35">
      <c r="A1006">
        <v>1043</v>
      </c>
      <c r="C1006">
        <v>94.794259999999994</v>
      </c>
      <c r="D1006">
        <v>93.407129999999995</v>
      </c>
      <c r="E1006">
        <v>93.977630000000005</v>
      </c>
      <c r="F1006">
        <v>93.742170000000002</v>
      </c>
      <c r="G1006">
        <v>93.557509999999994</v>
      </c>
      <c r="H1006">
        <v>93.469260000000006</v>
      </c>
      <c r="I1006">
        <v>92.880709999999993</v>
      </c>
      <c r="J1006">
        <v>92.423609999999996</v>
      </c>
      <c r="K1006">
        <v>91.559439999999995</v>
      </c>
      <c r="L1006">
        <v>90.53322</v>
      </c>
    </row>
    <row r="1007" spans="1:12" x14ac:dyDescent="0.35">
      <c r="A1007">
        <v>1044</v>
      </c>
      <c r="C1007">
        <v>94.793270000000007</v>
      </c>
      <c r="D1007">
        <v>93.407179999999997</v>
      </c>
      <c r="E1007">
        <v>93.975129999999993</v>
      </c>
      <c r="F1007">
        <v>93.742289999999997</v>
      </c>
      <c r="G1007">
        <v>93.555679999999995</v>
      </c>
      <c r="H1007">
        <v>93.468469999999996</v>
      </c>
      <c r="I1007">
        <v>92.878069999999994</v>
      </c>
      <c r="J1007">
        <v>92.423270000000002</v>
      </c>
      <c r="K1007">
        <v>91.557109999999994</v>
      </c>
      <c r="L1007">
        <v>90.534260000000003</v>
      </c>
    </row>
    <row r="1008" spans="1:12" x14ac:dyDescent="0.35">
      <c r="A1008">
        <v>1045</v>
      </c>
      <c r="C1008">
        <v>94.793329999999997</v>
      </c>
      <c r="D1008">
        <v>93.407269999999997</v>
      </c>
      <c r="E1008">
        <v>93.974019999999996</v>
      </c>
      <c r="F1008">
        <v>93.741669999999999</v>
      </c>
      <c r="G1008">
        <v>93.554550000000006</v>
      </c>
      <c r="H1008">
        <v>93.465289999999996</v>
      </c>
      <c r="I1008">
        <v>92.876499999999993</v>
      </c>
      <c r="J1008">
        <v>92.423400000000001</v>
      </c>
      <c r="K1008">
        <v>91.556259999999995</v>
      </c>
      <c r="L1008">
        <v>90.535269999999997</v>
      </c>
    </row>
    <row r="1009" spans="1:12" x14ac:dyDescent="0.35">
      <c r="A1009">
        <v>1046</v>
      </c>
      <c r="C1009">
        <v>94.793539999999993</v>
      </c>
      <c r="D1009">
        <v>93.408529999999999</v>
      </c>
      <c r="E1009">
        <v>93.974260000000001</v>
      </c>
      <c r="F1009">
        <v>93.739879999999999</v>
      </c>
      <c r="G1009">
        <v>93.554599999999994</v>
      </c>
      <c r="H1009">
        <v>93.462810000000005</v>
      </c>
      <c r="I1009">
        <v>92.874949999999998</v>
      </c>
      <c r="J1009">
        <v>92.423469999999995</v>
      </c>
      <c r="K1009">
        <v>91.557370000000006</v>
      </c>
      <c r="L1009">
        <v>90.536299999999997</v>
      </c>
    </row>
    <row r="1010" spans="1:12" x14ac:dyDescent="0.35">
      <c r="A1010">
        <v>1047</v>
      </c>
      <c r="C1010">
        <v>94.790450000000007</v>
      </c>
      <c r="D1010">
        <v>93.409779999999998</v>
      </c>
      <c r="E1010">
        <v>93.974819999999994</v>
      </c>
      <c r="F1010">
        <v>93.738810000000001</v>
      </c>
      <c r="G1010">
        <v>93.553830000000005</v>
      </c>
      <c r="H1010">
        <v>93.461079999999995</v>
      </c>
      <c r="I1010">
        <v>92.874549999999999</v>
      </c>
      <c r="J1010">
        <v>92.423630000000003</v>
      </c>
      <c r="K1010">
        <v>91.558490000000006</v>
      </c>
      <c r="L1010">
        <v>90.537329999999997</v>
      </c>
    </row>
    <row r="1011" spans="1:12" x14ac:dyDescent="0.35">
      <c r="A1011">
        <v>1048</v>
      </c>
      <c r="C1011">
        <v>94.787210000000002</v>
      </c>
      <c r="D1011">
        <v>93.41104</v>
      </c>
      <c r="E1011">
        <v>93.974450000000004</v>
      </c>
      <c r="F1011">
        <v>93.737409999999997</v>
      </c>
      <c r="G1011">
        <v>93.553049999999999</v>
      </c>
      <c r="H1011">
        <v>93.461569999999995</v>
      </c>
      <c r="I1011">
        <v>92.875290000000007</v>
      </c>
      <c r="J1011">
        <v>92.42353</v>
      </c>
      <c r="K1011">
        <v>91.559600000000003</v>
      </c>
      <c r="L1011">
        <v>90.538340000000005</v>
      </c>
    </row>
    <row r="1012" spans="1:12" x14ac:dyDescent="0.35">
      <c r="A1012">
        <v>1049</v>
      </c>
      <c r="C1012">
        <v>94.782960000000003</v>
      </c>
      <c r="D1012">
        <v>93.412310000000005</v>
      </c>
      <c r="E1012">
        <v>93.974149999999995</v>
      </c>
      <c r="F1012">
        <v>93.736329999999995</v>
      </c>
      <c r="G1012">
        <v>93.551329999999993</v>
      </c>
      <c r="H1012">
        <v>93.462400000000002</v>
      </c>
      <c r="I1012">
        <v>92.876599999999996</v>
      </c>
      <c r="J1012">
        <v>92.423370000000006</v>
      </c>
      <c r="K1012">
        <v>91.560739999999996</v>
      </c>
      <c r="L1012">
        <v>90.538929999999993</v>
      </c>
    </row>
    <row r="1013" spans="1:12" x14ac:dyDescent="0.35">
      <c r="A1013">
        <v>1050</v>
      </c>
      <c r="C1013">
        <v>94.780429999999996</v>
      </c>
      <c r="D1013">
        <v>93.413579999999996</v>
      </c>
      <c r="E1013">
        <v>93.974279999999993</v>
      </c>
      <c r="F1013">
        <v>93.735479999999995</v>
      </c>
      <c r="G1013">
        <v>93.550560000000004</v>
      </c>
      <c r="H1013">
        <v>93.463229999999996</v>
      </c>
      <c r="I1013">
        <v>92.877889999999994</v>
      </c>
      <c r="J1013">
        <v>92.423550000000006</v>
      </c>
      <c r="K1013">
        <v>91.561859999999996</v>
      </c>
      <c r="L1013">
        <v>90.539060000000006</v>
      </c>
    </row>
    <row r="1014" spans="1:12" x14ac:dyDescent="0.35">
      <c r="A1014">
        <v>1051</v>
      </c>
      <c r="C1014">
        <v>94.779859999999999</v>
      </c>
      <c r="D1014">
        <v>93.414270000000002</v>
      </c>
      <c r="E1014">
        <v>93.973979999999997</v>
      </c>
      <c r="F1014">
        <v>93.734679999999997</v>
      </c>
      <c r="G1014">
        <v>93.550659999999993</v>
      </c>
      <c r="H1014">
        <v>93.464070000000007</v>
      </c>
      <c r="I1014">
        <v>92.879189999999994</v>
      </c>
      <c r="J1014">
        <v>92.423670000000001</v>
      </c>
      <c r="K1014">
        <v>91.562449999999998</v>
      </c>
      <c r="L1014">
        <v>90.539630000000002</v>
      </c>
    </row>
    <row r="1015" spans="1:12" x14ac:dyDescent="0.35">
      <c r="A1015">
        <v>1052</v>
      </c>
      <c r="C1015">
        <v>94.780510000000007</v>
      </c>
      <c r="D1015">
        <v>93.414460000000005</v>
      </c>
      <c r="E1015">
        <v>93.970650000000006</v>
      </c>
      <c r="F1015">
        <v>93.734790000000004</v>
      </c>
      <c r="G1015">
        <v>93.55077</v>
      </c>
      <c r="H1015">
        <v>93.464920000000006</v>
      </c>
      <c r="I1015">
        <v>92.880489999999995</v>
      </c>
      <c r="J1015">
        <v>92.423330000000007</v>
      </c>
      <c r="K1015">
        <v>91.563130000000001</v>
      </c>
      <c r="L1015">
        <v>90.539749999999998</v>
      </c>
    </row>
    <row r="1016" spans="1:12" x14ac:dyDescent="0.35">
      <c r="A1016">
        <v>1053</v>
      </c>
      <c r="C1016">
        <v>94.781760000000006</v>
      </c>
      <c r="D1016">
        <v>93.413319999999999</v>
      </c>
      <c r="E1016">
        <v>93.968710000000002</v>
      </c>
      <c r="F1016">
        <v>93.735500000000002</v>
      </c>
      <c r="G1016">
        <v>93.550569999999993</v>
      </c>
      <c r="H1016">
        <v>93.465419999999995</v>
      </c>
      <c r="I1016">
        <v>92.881789999999995</v>
      </c>
      <c r="J1016">
        <v>92.423479999999998</v>
      </c>
      <c r="K1016">
        <v>91.563720000000004</v>
      </c>
      <c r="L1016">
        <v>90.540350000000004</v>
      </c>
    </row>
    <row r="1017" spans="1:12" x14ac:dyDescent="0.35">
      <c r="A1017">
        <v>1054</v>
      </c>
      <c r="C1017">
        <v>94.783029999999997</v>
      </c>
      <c r="D1017">
        <v>93.409750000000003</v>
      </c>
      <c r="E1017">
        <v>93.964950000000002</v>
      </c>
      <c r="F1017">
        <v>93.735349999999997</v>
      </c>
      <c r="G1017">
        <v>93.5501</v>
      </c>
      <c r="H1017">
        <v>93.465220000000002</v>
      </c>
      <c r="I1017">
        <v>92.883089999999996</v>
      </c>
      <c r="J1017">
        <v>92.423630000000003</v>
      </c>
      <c r="K1017">
        <v>91.561940000000007</v>
      </c>
      <c r="L1017">
        <v>90.540549999999996</v>
      </c>
    </row>
    <row r="1018" spans="1:12" x14ac:dyDescent="0.35">
      <c r="A1018">
        <v>1055</v>
      </c>
      <c r="C1018">
        <v>94.784329999999997</v>
      </c>
      <c r="D1018">
        <v>93.407129999999995</v>
      </c>
      <c r="E1018">
        <v>93.961550000000003</v>
      </c>
      <c r="F1018">
        <v>93.735349999999997</v>
      </c>
      <c r="G1018">
        <v>93.550269999999998</v>
      </c>
      <c r="H1018">
        <v>93.465220000000002</v>
      </c>
      <c r="I1018">
        <v>92.884410000000003</v>
      </c>
      <c r="J1018">
        <v>92.423659999999998</v>
      </c>
      <c r="K1018">
        <v>91.560860000000005</v>
      </c>
      <c r="L1018">
        <v>90.541060000000002</v>
      </c>
    </row>
    <row r="1019" spans="1:12" x14ac:dyDescent="0.35">
      <c r="A1019">
        <v>1056</v>
      </c>
      <c r="C1019">
        <v>94.785589999999999</v>
      </c>
      <c r="D1019">
        <v>93.40401</v>
      </c>
      <c r="E1019">
        <v>93.960840000000005</v>
      </c>
      <c r="F1019">
        <v>93.73348</v>
      </c>
      <c r="G1019">
        <v>93.551329999999993</v>
      </c>
      <c r="H1019">
        <v>93.464920000000006</v>
      </c>
      <c r="I1019">
        <v>92.88476</v>
      </c>
      <c r="J1019">
        <v>92.423450000000003</v>
      </c>
      <c r="K1019">
        <v>91.560180000000003</v>
      </c>
      <c r="L1019">
        <v>90.541700000000006</v>
      </c>
    </row>
    <row r="1020" spans="1:12" x14ac:dyDescent="0.35">
      <c r="A1020">
        <v>1057</v>
      </c>
      <c r="C1020">
        <v>94.786879999999996</v>
      </c>
      <c r="D1020">
        <v>93.403630000000007</v>
      </c>
      <c r="E1020">
        <v>93.961359999999999</v>
      </c>
      <c r="F1020">
        <v>93.731089999999995</v>
      </c>
      <c r="G1020">
        <v>93.552409999999995</v>
      </c>
      <c r="H1020">
        <v>93.465100000000007</v>
      </c>
      <c r="I1020">
        <v>92.885310000000004</v>
      </c>
      <c r="J1020">
        <v>92.423569999999998</v>
      </c>
      <c r="K1020">
        <v>91.560450000000003</v>
      </c>
      <c r="L1020">
        <v>90.541799999999995</v>
      </c>
    </row>
    <row r="1021" spans="1:12" x14ac:dyDescent="0.35">
      <c r="A1021">
        <v>1058</v>
      </c>
      <c r="C1021">
        <v>94.787610000000001</v>
      </c>
      <c r="D1021">
        <v>93.403260000000003</v>
      </c>
      <c r="E1021">
        <v>93.962339999999998</v>
      </c>
      <c r="F1021">
        <v>93.729320000000001</v>
      </c>
      <c r="G1021">
        <v>93.553479999999993</v>
      </c>
      <c r="H1021">
        <v>93.464259999999996</v>
      </c>
      <c r="I1021">
        <v>92.884770000000003</v>
      </c>
      <c r="J1021">
        <v>92.423680000000004</v>
      </c>
      <c r="K1021">
        <v>91.561040000000006</v>
      </c>
      <c r="L1021">
        <v>90.542370000000005</v>
      </c>
    </row>
    <row r="1022" spans="1:12" x14ac:dyDescent="0.35">
      <c r="A1022">
        <v>1059</v>
      </c>
      <c r="C1022">
        <v>94.788330000000002</v>
      </c>
      <c r="D1022">
        <v>93.399640000000005</v>
      </c>
      <c r="E1022">
        <v>93.963350000000005</v>
      </c>
      <c r="F1022">
        <v>93.727999999999994</v>
      </c>
      <c r="G1022">
        <v>93.554540000000003</v>
      </c>
      <c r="H1022">
        <v>93.462639999999993</v>
      </c>
      <c r="I1022">
        <v>92.878020000000006</v>
      </c>
      <c r="J1022">
        <v>92.4238</v>
      </c>
      <c r="K1022">
        <v>91.562179999999998</v>
      </c>
      <c r="L1022">
        <v>90.542540000000002</v>
      </c>
    </row>
    <row r="1023" spans="1:12" x14ac:dyDescent="0.35">
      <c r="A1023">
        <v>1060</v>
      </c>
      <c r="C1023">
        <v>94.789029999999997</v>
      </c>
      <c r="D1023">
        <v>93.386610000000005</v>
      </c>
      <c r="E1023">
        <v>93.964340000000007</v>
      </c>
      <c r="F1023">
        <v>93.728539999999995</v>
      </c>
      <c r="G1023">
        <v>93.555599999999998</v>
      </c>
      <c r="H1023">
        <v>93.462019999999995</v>
      </c>
      <c r="I1023">
        <v>92.875039999999998</v>
      </c>
      <c r="J1023">
        <v>92.424300000000002</v>
      </c>
      <c r="K1023">
        <v>91.563320000000004</v>
      </c>
      <c r="L1023">
        <v>90.541830000000004</v>
      </c>
    </row>
    <row r="1024" spans="1:12" x14ac:dyDescent="0.35">
      <c r="A1024">
        <v>1061</v>
      </c>
      <c r="C1024">
        <v>94.789730000000006</v>
      </c>
      <c r="D1024">
        <v>93.38382</v>
      </c>
      <c r="E1024">
        <v>93.965339999999998</v>
      </c>
      <c r="F1024">
        <v>93.729410000000001</v>
      </c>
      <c r="G1024">
        <v>93.556219999999996</v>
      </c>
      <c r="H1024">
        <v>93.461839999999995</v>
      </c>
      <c r="I1024">
        <v>92.872910000000005</v>
      </c>
      <c r="J1024">
        <v>92.424430000000001</v>
      </c>
      <c r="K1024">
        <v>91.564480000000003</v>
      </c>
      <c r="L1024">
        <v>90.54195</v>
      </c>
    </row>
    <row r="1025" spans="1:12" x14ac:dyDescent="0.35">
      <c r="A1025">
        <v>1062</v>
      </c>
      <c r="C1025">
        <v>94.790490000000005</v>
      </c>
      <c r="D1025">
        <v>93.384550000000004</v>
      </c>
      <c r="E1025">
        <v>93.966340000000002</v>
      </c>
      <c r="F1025">
        <v>93.729910000000004</v>
      </c>
      <c r="G1025">
        <v>93.556820000000002</v>
      </c>
      <c r="H1025">
        <v>93.461119999999994</v>
      </c>
      <c r="I1025">
        <v>92.871359999999996</v>
      </c>
      <c r="J1025">
        <v>92.424959999999999</v>
      </c>
      <c r="K1025">
        <v>91.565629999999999</v>
      </c>
      <c r="L1025">
        <v>90.54204</v>
      </c>
    </row>
    <row r="1026" spans="1:12" x14ac:dyDescent="0.35">
      <c r="A1026">
        <v>1063</v>
      </c>
      <c r="C1026">
        <v>94.791219999999996</v>
      </c>
      <c r="D1026">
        <v>93.385819999999995</v>
      </c>
      <c r="E1026">
        <v>93.967349999999996</v>
      </c>
      <c r="F1026">
        <v>93.729640000000003</v>
      </c>
      <c r="G1026">
        <v>93.557469999999995</v>
      </c>
      <c r="H1026">
        <v>93.460970000000003</v>
      </c>
      <c r="I1026">
        <v>92.872150000000005</v>
      </c>
      <c r="J1026">
        <v>92.425060000000002</v>
      </c>
      <c r="K1026">
        <v>91.566760000000002</v>
      </c>
      <c r="L1026">
        <v>90.54222</v>
      </c>
    </row>
    <row r="1027" spans="1:12" x14ac:dyDescent="0.35">
      <c r="A1027">
        <v>1064</v>
      </c>
      <c r="C1027">
        <v>94.791380000000004</v>
      </c>
      <c r="D1027">
        <v>93.387100000000004</v>
      </c>
      <c r="E1027">
        <v>93.967920000000007</v>
      </c>
      <c r="F1027">
        <v>93.729410000000001</v>
      </c>
      <c r="G1027">
        <v>93.557559999999995</v>
      </c>
      <c r="H1027">
        <v>93.460620000000006</v>
      </c>
      <c r="I1027">
        <v>92.873480000000001</v>
      </c>
      <c r="J1027">
        <v>92.425550000000001</v>
      </c>
      <c r="K1027">
        <v>91.566410000000005</v>
      </c>
      <c r="L1027">
        <v>90.542310000000001</v>
      </c>
    </row>
    <row r="1028" spans="1:12" x14ac:dyDescent="0.35">
      <c r="A1028">
        <v>1065</v>
      </c>
      <c r="C1028">
        <v>94.792150000000007</v>
      </c>
      <c r="D1028">
        <v>93.388409999999993</v>
      </c>
      <c r="E1028">
        <v>93.968010000000007</v>
      </c>
      <c r="F1028">
        <v>93.728800000000007</v>
      </c>
      <c r="G1028">
        <v>93.558229999999995</v>
      </c>
      <c r="H1028">
        <v>93.460070000000002</v>
      </c>
      <c r="I1028">
        <v>92.874799999999993</v>
      </c>
      <c r="J1028">
        <v>92.426069999999996</v>
      </c>
      <c r="K1028">
        <v>91.565610000000007</v>
      </c>
      <c r="L1028">
        <v>90.542959999999994</v>
      </c>
    </row>
    <row r="1029" spans="1:12" x14ac:dyDescent="0.35">
      <c r="A1029">
        <v>1066</v>
      </c>
      <c r="C1029">
        <v>94.792829999999995</v>
      </c>
      <c r="D1029">
        <v>93.389700000000005</v>
      </c>
      <c r="E1029">
        <v>93.968170000000001</v>
      </c>
      <c r="F1029">
        <v>93.728489999999994</v>
      </c>
      <c r="G1029">
        <v>93.558840000000004</v>
      </c>
      <c r="H1029">
        <v>93.459760000000003</v>
      </c>
      <c r="I1029">
        <v>92.87612</v>
      </c>
      <c r="J1029">
        <v>92.426950000000005</v>
      </c>
      <c r="K1029">
        <v>91.565780000000004</v>
      </c>
      <c r="L1029">
        <v>90.543080000000003</v>
      </c>
    </row>
    <row r="1030" spans="1:12" x14ac:dyDescent="0.35">
      <c r="A1030">
        <v>1067</v>
      </c>
      <c r="C1030">
        <v>94.794120000000007</v>
      </c>
      <c r="D1030">
        <v>93.390979999999999</v>
      </c>
      <c r="E1030">
        <v>93.968739999999997</v>
      </c>
      <c r="F1030">
        <v>93.728300000000004</v>
      </c>
      <c r="G1030">
        <v>93.559460000000001</v>
      </c>
      <c r="H1030">
        <v>93.459180000000003</v>
      </c>
      <c r="I1030">
        <v>92.877430000000004</v>
      </c>
      <c r="J1030">
        <v>92.427840000000003</v>
      </c>
      <c r="K1030">
        <v>91.561539999999994</v>
      </c>
      <c r="L1030">
        <v>90.54325</v>
      </c>
    </row>
    <row r="1031" spans="1:12" x14ac:dyDescent="0.35">
      <c r="A1031">
        <v>1068</v>
      </c>
      <c r="C1031">
        <v>94.795460000000006</v>
      </c>
      <c r="D1031">
        <v>93.392259999999993</v>
      </c>
      <c r="E1031">
        <v>93.967939999999999</v>
      </c>
      <c r="F1031">
        <v>93.727990000000005</v>
      </c>
      <c r="G1031">
        <v>93.560100000000006</v>
      </c>
      <c r="H1031">
        <v>93.458920000000006</v>
      </c>
      <c r="I1031">
        <v>92.878780000000006</v>
      </c>
      <c r="J1031">
        <v>92.428740000000005</v>
      </c>
      <c r="K1031">
        <v>91.557339999999996</v>
      </c>
      <c r="L1031">
        <v>90.543809999999993</v>
      </c>
    </row>
    <row r="1032" spans="1:12" x14ac:dyDescent="0.35">
      <c r="A1032">
        <v>1069</v>
      </c>
      <c r="C1032">
        <v>94.796250000000001</v>
      </c>
      <c r="D1032">
        <v>93.392470000000003</v>
      </c>
      <c r="E1032">
        <v>93.964759999999998</v>
      </c>
      <c r="F1032">
        <v>93.728899999999996</v>
      </c>
      <c r="G1032">
        <v>93.56071</v>
      </c>
      <c r="H1032">
        <v>93.458330000000004</v>
      </c>
      <c r="I1032">
        <v>92.880110000000002</v>
      </c>
      <c r="J1032">
        <v>92.42962</v>
      </c>
      <c r="K1032">
        <v>91.55498</v>
      </c>
      <c r="L1032">
        <v>90.542640000000006</v>
      </c>
    </row>
    <row r="1033" spans="1:12" x14ac:dyDescent="0.35">
      <c r="A1033">
        <v>1070</v>
      </c>
      <c r="C1033">
        <v>94.797529999999995</v>
      </c>
      <c r="D1033">
        <v>93.392719999999997</v>
      </c>
      <c r="E1033">
        <v>93.963179999999994</v>
      </c>
      <c r="F1033">
        <v>93.729799999999997</v>
      </c>
      <c r="G1033">
        <v>93.561809999999994</v>
      </c>
      <c r="H1033">
        <v>93.457329999999999</v>
      </c>
      <c r="I1033">
        <v>92.881429999999995</v>
      </c>
      <c r="J1033">
        <v>92.430139999999994</v>
      </c>
      <c r="K1033">
        <v>91.553229999999999</v>
      </c>
      <c r="L1033">
        <v>90.542349999999999</v>
      </c>
    </row>
    <row r="1034" spans="1:12" x14ac:dyDescent="0.35">
      <c r="A1034">
        <v>1071</v>
      </c>
      <c r="C1034">
        <v>94.798220000000001</v>
      </c>
      <c r="D1034">
        <v>93.392259999999993</v>
      </c>
      <c r="E1034">
        <v>93.962490000000003</v>
      </c>
      <c r="F1034">
        <v>93.730680000000007</v>
      </c>
      <c r="G1034">
        <v>93.562889999999996</v>
      </c>
      <c r="H1034">
        <v>93.456680000000006</v>
      </c>
      <c r="I1034">
        <v>92.88279</v>
      </c>
      <c r="J1034">
        <v>92.429739999999995</v>
      </c>
      <c r="K1034">
        <v>91.553820000000002</v>
      </c>
      <c r="L1034">
        <v>90.542529999999999</v>
      </c>
    </row>
    <row r="1035" spans="1:12" x14ac:dyDescent="0.35">
      <c r="A1035">
        <v>1072</v>
      </c>
      <c r="C1035">
        <v>94.798990000000003</v>
      </c>
      <c r="D1035">
        <v>93.392520000000005</v>
      </c>
      <c r="E1035">
        <v>93.961780000000005</v>
      </c>
      <c r="F1035">
        <v>93.731570000000005</v>
      </c>
      <c r="G1035">
        <v>93.561670000000007</v>
      </c>
      <c r="H1035">
        <v>93.456149999999994</v>
      </c>
      <c r="I1035">
        <v>92.884110000000007</v>
      </c>
      <c r="J1035">
        <v>92.427149999999997</v>
      </c>
      <c r="K1035">
        <v>91.554990000000004</v>
      </c>
      <c r="L1035">
        <v>90.54271</v>
      </c>
    </row>
    <row r="1036" spans="1:12" x14ac:dyDescent="0.35">
      <c r="A1036">
        <v>1073</v>
      </c>
      <c r="C1036">
        <v>94.799769999999995</v>
      </c>
      <c r="D1036">
        <v>93.391499999999994</v>
      </c>
      <c r="E1036">
        <v>93.961089999999999</v>
      </c>
      <c r="F1036">
        <v>93.732470000000006</v>
      </c>
      <c r="G1036">
        <v>93.561850000000007</v>
      </c>
      <c r="H1036">
        <v>93.455569999999994</v>
      </c>
      <c r="I1036">
        <v>92.884860000000003</v>
      </c>
      <c r="J1036">
        <v>92.426230000000004</v>
      </c>
      <c r="K1036">
        <v>91.554630000000003</v>
      </c>
      <c r="L1036">
        <v>90.541489999999996</v>
      </c>
    </row>
    <row r="1037" spans="1:12" x14ac:dyDescent="0.35">
      <c r="A1037">
        <v>1074</v>
      </c>
      <c r="C1037">
        <v>94.797880000000006</v>
      </c>
      <c r="D1037">
        <v>93.388409999999993</v>
      </c>
      <c r="E1037">
        <v>93.96123</v>
      </c>
      <c r="F1037">
        <v>93.733369999999994</v>
      </c>
      <c r="G1037">
        <v>93.562020000000004</v>
      </c>
      <c r="H1037">
        <v>93.455290000000005</v>
      </c>
      <c r="I1037">
        <v>92.885649999999998</v>
      </c>
      <c r="J1037">
        <v>92.426490000000001</v>
      </c>
      <c r="K1037">
        <v>91.554040000000001</v>
      </c>
      <c r="L1037">
        <v>90.539919999999995</v>
      </c>
    </row>
    <row r="1038" spans="1:12" x14ac:dyDescent="0.35">
      <c r="A1038">
        <v>1075</v>
      </c>
      <c r="C1038">
        <v>94.797550000000001</v>
      </c>
      <c r="D1038">
        <v>93.387010000000004</v>
      </c>
      <c r="E1038">
        <v>93.962249999999997</v>
      </c>
      <c r="F1038">
        <v>93.734269999999995</v>
      </c>
      <c r="G1038">
        <v>93.562190000000001</v>
      </c>
      <c r="H1038">
        <v>93.455669999999998</v>
      </c>
      <c r="I1038">
        <v>92.883939999999996</v>
      </c>
      <c r="J1038">
        <v>92.42653</v>
      </c>
      <c r="K1038">
        <v>91.553600000000003</v>
      </c>
      <c r="L1038">
        <v>90.540040000000005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028FF-41E3-49DB-AB91-FA45BBB2E296}">
  <dimension ref="A1:L1038"/>
  <sheetViews>
    <sheetView workbookViewId="0">
      <selection activeCell="D1" sqref="D1:L1"/>
    </sheetView>
  </sheetViews>
  <sheetFormatPr defaultRowHeight="14.5" x14ac:dyDescent="0.35"/>
  <sheetData>
    <row r="1" spans="1:12" x14ac:dyDescent="0.35">
      <c r="A1" t="s">
        <v>0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22</v>
      </c>
    </row>
    <row r="2" spans="1:12" x14ac:dyDescent="0.35">
      <c r="A2" t="s">
        <v>1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</row>
    <row r="3" spans="1:12" x14ac:dyDescent="0.35">
      <c r="A3">
        <v>40</v>
      </c>
      <c r="C3">
        <v>99.990690000000001</v>
      </c>
      <c r="D3">
        <v>100.02082</v>
      </c>
      <c r="E3">
        <v>99.960480000000004</v>
      </c>
      <c r="F3">
        <v>100.03148</v>
      </c>
      <c r="G3">
        <v>99.950580000000002</v>
      </c>
      <c r="H3">
        <v>99.870009999999994</v>
      </c>
      <c r="I3">
        <v>99.950040000000001</v>
      </c>
      <c r="J3">
        <v>100.68643</v>
      </c>
      <c r="K3">
        <v>99.980590000000007</v>
      </c>
      <c r="L3">
        <v>99.930120000000002</v>
      </c>
    </row>
    <row r="4" spans="1:12" x14ac:dyDescent="0.35">
      <c r="A4">
        <v>41</v>
      </c>
      <c r="C4">
        <v>99.988150000000005</v>
      </c>
      <c r="D4">
        <v>100.02809999999999</v>
      </c>
      <c r="E4">
        <v>99.96705</v>
      </c>
      <c r="F4">
        <v>100.04308</v>
      </c>
      <c r="G4">
        <v>99.949839999999995</v>
      </c>
      <c r="H4">
        <v>99.868849999999995</v>
      </c>
      <c r="I4">
        <v>99.958240000000004</v>
      </c>
      <c r="J4">
        <v>100.71831</v>
      </c>
      <c r="K4">
        <v>99.97878</v>
      </c>
      <c r="L4" s="1">
        <v>99.9</v>
      </c>
    </row>
    <row r="5" spans="1:12" x14ac:dyDescent="0.35">
      <c r="A5">
        <v>42</v>
      </c>
      <c r="C5">
        <v>99.984859999999998</v>
      </c>
      <c r="D5">
        <v>100.03202</v>
      </c>
      <c r="E5">
        <v>99.965289999999996</v>
      </c>
      <c r="F5">
        <v>100.05276000000001</v>
      </c>
      <c r="G5">
        <v>99.953590000000005</v>
      </c>
      <c r="H5">
        <v>99.875309999999999</v>
      </c>
      <c r="I5">
        <v>99.96087</v>
      </c>
      <c r="J5">
        <v>100.74608000000001</v>
      </c>
      <c r="K5">
        <v>99.980999999999995</v>
      </c>
      <c r="L5">
        <v>99.931929999999994</v>
      </c>
    </row>
    <row r="6" spans="1:12" x14ac:dyDescent="0.35">
      <c r="A6">
        <v>43</v>
      </c>
      <c r="C6">
        <v>99.984650000000002</v>
      </c>
      <c r="D6">
        <v>100.03838</v>
      </c>
      <c r="E6">
        <v>99.96669</v>
      </c>
      <c r="F6">
        <v>100.0506</v>
      </c>
      <c r="G6">
        <v>99.951909999999998</v>
      </c>
      <c r="H6">
        <v>99.869600000000005</v>
      </c>
      <c r="I6">
        <v>99.963759999999994</v>
      </c>
      <c r="J6">
        <v>100.77661999999999</v>
      </c>
      <c r="K6">
        <v>99.983860000000007</v>
      </c>
      <c r="L6">
        <v>99.930359999999993</v>
      </c>
    </row>
    <row r="7" spans="1:12" x14ac:dyDescent="0.35">
      <c r="A7">
        <v>44</v>
      </c>
      <c r="C7">
        <v>99.981769999999997</v>
      </c>
      <c r="D7">
        <v>100.03743</v>
      </c>
      <c r="E7">
        <v>99.968119999999999</v>
      </c>
      <c r="F7">
        <v>100.04574</v>
      </c>
      <c r="G7">
        <v>99.953100000000006</v>
      </c>
      <c r="H7">
        <v>99.870130000000003</v>
      </c>
      <c r="I7">
        <v>99.968919999999997</v>
      </c>
      <c r="J7">
        <v>100.79967000000001</v>
      </c>
      <c r="K7">
        <v>99.980999999999995</v>
      </c>
      <c r="L7">
        <v>99.936239999999998</v>
      </c>
    </row>
    <row r="8" spans="1:12" x14ac:dyDescent="0.35">
      <c r="A8">
        <v>45</v>
      </c>
      <c r="C8">
        <v>99.982600000000005</v>
      </c>
      <c r="D8">
        <v>100.03885</v>
      </c>
      <c r="E8">
        <v>99.966719999999995</v>
      </c>
      <c r="F8">
        <v>100.04809</v>
      </c>
      <c r="G8">
        <v>99.94444</v>
      </c>
      <c r="H8">
        <v>99.873710000000003</v>
      </c>
      <c r="I8">
        <v>99.973789999999994</v>
      </c>
      <c r="J8">
        <v>100.8296</v>
      </c>
      <c r="K8">
        <v>99.981200000000001</v>
      </c>
      <c r="L8">
        <v>99.939269999999993</v>
      </c>
    </row>
    <row r="9" spans="1:12" x14ac:dyDescent="0.35">
      <c r="A9">
        <v>46</v>
      </c>
      <c r="C9">
        <v>99.984690000000001</v>
      </c>
      <c r="D9">
        <v>100.03337000000001</v>
      </c>
      <c r="E9">
        <v>99.968620000000001</v>
      </c>
      <c r="F9">
        <v>100.04895999999999</v>
      </c>
      <c r="G9">
        <v>99.950119999999998</v>
      </c>
      <c r="H9">
        <v>99.872950000000003</v>
      </c>
      <c r="I9">
        <v>99.974149999999995</v>
      </c>
      <c r="J9">
        <v>100.8532</v>
      </c>
      <c r="K9">
        <v>99.985680000000002</v>
      </c>
      <c r="L9">
        <v>99.940089999999998</v>
      </c>
    </row>
    <row r="10" spans="1:12" x14ac:dyDescent="0.35">
      <c r="A10">
        <v>47</v>
      </c>
      <c r="C10">
        <v>99.99512</v>
      </c>
      <c r="D10">
        <v>100.03158999999999</v>
      </c>
      <c r="E10">
        <v>99.965879999999999</v>
      </c>
      <c r="F10">
        <v>100.05029</v>
      </c>
      <c r="G10">
        <v>99.945989999999995</v>
      </c>
      <c r="H10">
        <v>99.873390000000001</v>
      </c>
      <c r="I10">
        <v>99.976849999999999</v>
      </c>
      <c r="J10">
        <v>100.87965</v>
      </c>
      <c r="K10">
        <v>99.983199999999997</v>
      </c>
      <c r="L10">
        <v>99.937089999999998</v>
      </c>
    </row>
    <row r="11" spans="1:12" x14ac:dyDescent="0.35">
      <c r="A11">
        <v>48</v>
      </c>
      <c r="C11">
        <v>99.999589999999998</v>
      </c>
      <c r="D11">
        <v>100.03046999999999</v>
      </c>
      <c r="E11">
        <v>99.966089999999994</v>
      </c>
      <c r="F11">
        <v>100.05233</v>
      </c>
      <c r="G11">
        <v>99.943629999999999</v>
      </c>
      <c r="H11">
        <v>99.869010000000003</v>
      </c>
      <c r="I11">
        <v>99.975999999999999</v>
      </c>
      <c r="J11">
        <v>100.90394999999999</v>
      </c>
      <c r="K11">
        <v>99.982039999999998</v>
      </c>
      <c r="L11">
        <v>99.940569999999994</v>
      </c>
    </row>
    <row r="12" spans="1:12" x14ac:dyDescent="0.35">
      <c r="A12">
        <v>49</v>
      </c>
      <c r="C12">
        <v>99.998040000000003</v>
      </c>
      <c r="D12">
        <v>100.02058</v>
      </c>
      <c r="E12">
        <v>99.965890000000002</v>
      </c>
      <c r="F12">
        <v>100.05499</v>
      </c>
      <c r="G12">
        <v>99.942059999999998</v>
      </c>
      <c r="H12">
        <v>99.868219999999994</v>
      </c>
      <c r="I12">
        <v>99.971230000000006</v>
      </c>
      <c r="J12">
        <v>100.92811</v>
      </c>
      <c r="K12">
        <v>99.982979999999998</v>
      </c>
      <c r="L12">
        <v>99.926190000000005</v>
      </c>
    </row>
    <row r="13" spans="1:12" x14ac:dyDescent="0.35">
      <c r="A13">
        <v>50</v>
      </c>
      <c r="C13">
        <v>100.00036</v>
      </c>
      <c r="D13">
        <v>100.01694000000001</v>
      </c>
      <c r="E13">
        <v>99.965010000000007</v>
      </c>
      <c r="F13">
        <v>100.05323</v>
      </c>
      <c r="G13">
        <v>99.938640000000007</v>
      </c>
      <c r="H13">
        <v>99.867469999999997</v>
      </c>
      <c r="I13">
        <v>99.966409999999996</v>
      </c>
      <c r="J13">
        <v>100.94837</v>
      </c>
      <c r="K13">
        <v>99.982050000000001</v>
      </c>
      <c r="L13">
        <v>99.934579999999997</v>
      </c>
    </row>
    <row r="14" spans="1:12" x14ac:dyDescent="0.35">
      <c r="A14">
        <v>51</v>
      </c>
      <c r="C14">
        <v>100.00355999999999</v>
      </c>
      <c r="D14">
        <v>100.01818</v>
      </c>
      <c r="E14">
        <v>99.963290000000001</v>
      </c>
      <c r="F14">
        <v>100.04836</v>
      </c>
      <c r="G14">
        <v>99.93853</v>
      </c>
      <c r="H14">
        <v>99.864919999999998</v>
      </c>
      <c r="I14">
        <v>99.964489999999998</v>
      </c>
      <c r="J14">
        <v>100.97252</v>
      </c>
      <c r="K14">
        <v>99.979879999999994</v>
      </c>
      <c r="L14">
        <v>99.929310000000001</v>
      </c>
    </row>
    <row r="15" spans="1:12" x14ac:dyDescent="0.35">
      <c r="A15">
        <v>52</v>
      </c>
      <c r="C15">
        <v>100.00064</v>
      </c>
      <c r="D15">
        <v>100.01154</v>
      </c>
      <c r="E15">
        <v>99.960319999999996</v>
      </c>
      <c r="F15">
        <v>100.0484</v>
      </c>
      <c r="G15">
        <v>99.936989999999994</v>
      </c>
      <c r="H15">
        <v>99.863950000000003</v>
      </c>
      <c r="I15">
        <v>99.963260000000005</v>
      </c>
      <c r="J15">
        <v>100.98863</v>
      </c>
      <c r="K15">
        <v>99.979749999999996</v>
      </c>
      <c r="L15">
        <v>99.929239999999993</v>
      </c>
    </row>
    <row r="16" spans="1:12" x14ac:dyDescent="0.35">
      <c r="A16">
        <v>53</v>
      </c>
      <c r="C16">
        <v>100.00078999999999</v>
      </c>
      <c r="D16">
        <v>100.00942999999999</v>
      </c>
      <c r="E16">
        <v>99.962220000000002</v>
      </c>
      <c r="F16">
        <v>100.04595</v>
      </c>
      <c r="G16">
        <v>99.938879999999997</v>
      </c>
      <c r="H16">
        <v>99.864729999999994</v>
      </c>
      <c r="I16">
        <v>99.968010000000007</v>
      </c>
      <c r="J16">
        <v>101.00892</v>
      </c>
      <c r="K16">
        <v>99.984530000000007</v>
      </c>
      <c r="L16">
        <v>99.929029999999997</v>
      </c>
    </row>
    <row r="17" spans="1:12" x14ac:dyDescent="0.35">
      <c r="A17">
        <v>54</v>
      </c>
      <c r="C17">
        <v>99.998930000000001</v>
      </c>
      <c r="D17">
        <v>100.01076</v>
      </c>
      <c r="E17">
        <v>99.962500000000006</v>
      </c>
      <c r="F17">
        <v>100.04009000000001</v>
      </c>
      <c r="G17">
        <v>99.938270000000003</v>
      </c>
      <c r="H17">
        <v>99.865409999999997</v>
      </c>
      <c r="I17">
        <v>99.965519999999998</v>
      </c>
      <c r="J17">
        <v>101.02661999999999</v>
      </c>
      <c r="K17">
        <v>99.981369999999998</v>
      </c>
      <c r="L17">
        <v>99.92998</v>
      </c>
    </row>
    <row r="18" spans="1:12" x14ac:dyDescent="0.35">
      <c r="A18">
        <v>55</v>
      </c>
      <c r="C18">
        <v>99.992670000000004</v>
      </c>
      <c r="D18">
        <v>100.01112999999999</v>
      </c>
      <c r="E18">
        <v>99.968100000000007</v>
      </c>
      <c r="F18">
        <v>100.04149</v>
      </c>
      <c r="G18">
        <v>99.937399999999997</v>
      </c>
      <c r="H18">
        <v>99.861829999999998</v>
      </c>
      <c r="I18">
        <v>99.967740000000006</v>
      </c>
      <c r="J18">
        <v>101.04534</v>
      </c>
      <c r="K18">
        <v>99.982320000000001</v>
      </c>
      <c r="L18">
        <v>99.933400000000006</v>
      </c>
    </row>
    <row r="19" spans="1:12" x14ac:dyDescent="0.35">
      <c r="A19">
        <v>56</v>
      </c>
      <c r="C19">
        <v>99.99306</v>
      </c>
      <c r="D19">
        <v>100.01273999999999</v>
      </c>
      <c r="E19">
        <v>99.966639999999998</v>
      </c>
      <c r="F19">
        <v>100.04634</v>
      </c>
      <c r="G19">
        <v>99.940889999999996</v>
      </c>
      <c r="H19">
        <v>99.863119999999995</v>
      </c>
      <c r="I19">
        <v>99.966949999999997</v>
      </c>
      <c r="J19">
        <v>101.05925000000001</v>
      </c>
      <c r="K19">
        <v>99.984110000000001</v>
      </c>
      <c r="L19">
        <v>99.932959999999994</v>
      </c>
    </row>
    <row r="20" spans="1:12" x14ac:dyDescent="0.35">
      <c r="A20">
        <v>57</v>
      </c>
      <c r="C20">
        <v>99.993549999999999</v>
      </c>
      <c r="D20">
        <v>100.01734999999999</v>
      </c>
      <c r="E20">
        <v>99.965900000000005</v>
      </c>
      <c r="F20">
        <v>100.0431</v>
      </c>
      <c r="G20">
        <v>99.937259999999995</v>
      </c>
      <c r="H20">
        <v>99.864019999999996</v>
      </c>
      <c r="I20">
        <v>99.967709999999997</v>
      </c>
      <c r="J20">
        <v>101.08149</v>
      </c>
      <c r="K20">
        <v>99.984669999999994</v>
      </c>
      <c r="L20">
        <v>99.932490000000001</v>
      </c>
    </row>
    <row r="21" spans="1:12" x14ac:dyDescent="0.35">
      <c r="A21">
        <v>58</v>
      </c>
      <c r="C21">
        <v>99.994050000000001</v>
      </c>
      <c r="D21">
        <v>100.01564999999999</v>
      </c>
      <c r="E21">
        <v>99.965109999999996</v>
      </c>
      <c r="F21">
        <v>100.04375</v>
      </c>
      <c r="G21">
        <v>99.938239999999993</v>
      </c>
      <c r="H21">
        <v>99.863399999999999</v>
      </c>
      <c r="I21">
        <v>99.9679</v>
      </c>
      <c r="J21">
        <v>101.09296000000001</v>
      </c>
      <c r="K21">
        <v>99.987620000000007</v>
      </c>
      <c r="L21">
        <v>99.928370000000001</v>
      </c>
    </row>
    <row r="22" spans="1:12" x14ac:dyDescent="0.35">
      <c r="A22">
        <v>59</v>
      </c>
      <c r="C22">
        <v>99.993539999999996</v>
      </c>
      <c r="D22">
        <v>100.01763</v>
      </c>
      <c r="E22">
        <v>99.963399999999993</v>
      </c>
      <c r="F22">
        <v>100.04764</v>
      </c>
      <c r="G22">
        <v>99.940989999999999</v>
      </c>
      <c r="H22">
        <v>99.860259999999997</v>
      </c>
      <c r="I22">
        <v>99.966629999999995</v>
      </c>
      <c r="J22">
        <v>101.1127</v>
      </c>
      <c r="K22">
        <v>99.986859999999993</v>
      </c>
      <c r="L22">
        <v>99.931039999999996</v>
      </c>
    </row>
    <row r="23" spans="1:12" x14ac:dyDescent="0.35">
      <c r="A23">
        <v>60</v>
      </c>
      <c r="C23">
        <v>99.995329999999996</v>
      </c>
      <c r="D23">
        <v>100.01782</v>
      </c>
      <c r="E23">
        <v>99.966309999999993</v>
      </c>
      <c r="F23">
        <v>100.04019</v>
      </c>
      <c r="G23">
        <v>99.940969999999993</v>
      </c>
      <c r="H23">
        <v>99.863910000000004</v>
      </c>
      <c r="I23">
        <v>99.96669</v>
      </c>
      <c r="J23">
        <v>101.12228</v>
      </c>
      <c r="K23">
        <v>99.984030000000004</v>
      </c>
      <c r="L23">
        <v>99.935969999999998</v>
      </c>
    </row>
    <row r="24" spans="1:12" x14ac:dyDescent="0.35">
      <c r="A24">
        <v>61</v>
      </c>
      <c r="C24">
        <v>99.993840000000006</v>
      </c>
      <c r="D24">
        <v>100.02401</v>
      </c>
      <c r="E24">
        <v>99.965090000000004</v>
      </c>
      <c r="F24">
        <v>100.04445</v>
      </c>
      <c r="G24">
        <v>99.945700000000002</v>
      </c>
      <c r="H24">
        <v>99.870509999999996</v>
      </c>
      <c r="I24">
        <v>99.970470000000006</v>
      </c>
      <c r="J24">
        <v>101.13460000000001</v>
      </c>
      <c r="K24">
        <v>99.986770000000007</v>
      </c>
      <c r="L24">
        <v>99.930239999999998</v>
      </c>
    </row>
    <row r="25" spans="1:12" x14ac:dyDescent="0.35">
      <c r="A25">
        <v>62</v>
      </c>
      <c r="C25">
        <v>99.998390000000001</v>
      </c>
      <c r="D25">
        <v>100.01962</v>
      </c>
      <c r="E25">
        <v>99.966380000000001</v>
      </c>
      <c r="F25">
        <v>100.04295999999999</v>
      </c>
      <c r="G25">
        <v>99.943100000000001</v>
      </c>
      <c r="H25">
        <v>99.867930000000001</v>
      </c>
      <c r="I25">
        <v>99.967100000000002</v>
      </c>
      <c r="J25">
        <v>101.15282000000001</v>
      </c>
      <c r="K25">
        <v>99.987250000000003</v>
      </c>
      <c r="L25">
        <v>99.930009999999996</v>
      </c>
    </row>
    <row r="26" spans="1:12" x14ac:dyDescent="0.35">
      <c r="A26">
        <v>63</v>
      </c>
      <c r="C26">
        <v>99.994860000000003</v>
      </c>
      <c r="D26">
        <v>100.02388999999999</v>
      </c>
      <c r="E26">
        <v>99.965950000000007</v>
      </c>
      <c r="F26">
        <v>100.04485</v>
      </c>
      <c r="G26">
        <v>99.943700000000007</v>
      </c>
      <c r="H26">
        <v>99.867649999999998</v>
      </c>
      <c r="I26">
        <v>99.968770000000006</v>
      </c>
      <c r="J26">
        <v>101.16236000000001</v>
      </c>
      <c r="K26">
        <v>99.988519999999994</v>
      </c>
      <c r="L26">
        <v>99.935990000000004</v>
      </c>
    </row>
    <row r="27" spans="1:12" x14ac:dyDescent="0.35">
      <c r="A27">
        <v>64</v>
      </c>
      <c r="C27">
        <v>99.999470000000002</v>
      </c>
      <c r="D27">
        <v>100.02616</v>
      </c>
      <c r="E27">
        <v>99.964129999999997</v>
      </c>
      <c r="F27">
        <v>100.04576</v>
      </c>
      <c r="G27">
        <v>99.950220000000002</v>
      </c>
      <c r="H27">
        <v>99.869680000000002</v>
      </c>
      <c r="I27">
        <v>99.969189999999998</v>
      </c>
      <c r="J27">
        <v>101.17361</v>
      </c>
      <c r="K27">
        <v>99.991569999999996</v>
      </c>
      <c r="L27">
        <v>99.931759999999997</v>
      </c>
    </row>
    <row r="28" spans="1:12" x14ac:dyDescent="0.35">
      <c r="A28">
        <v>65</v>
      </c>
      <c r="C28">
        <v>99.998549999999994</v>
      </c>
      <c r="D28">
        <v>100.03091000000001</v>
      </c>
      <c r="E28">
        <v>99.962980000000002</v>
      </c>
      <c r="F28">
        <v>100.04127</v>
      </c>
      <c r="G28">
        <v>99.947299999999998</v>
      </c>
      <c r="H28">
        <v>99.870400000000004</v>
      </c>
      <c r="I28">
        <v>99.967070000000007</v>
      </c>
      <c r="J28">
        <v>101.18989000000001</v>
      </c>
      <c r="K28">
        <v>99.989649999999997</v>
      </c>
      <c r="L28">
        <v>99.928730000000002</v>
      </c>
    </row>
    <row r="29" spans="1:12" x14ac:dyDescent="0.35">
      <c r="A29">
        <v>66</v>
      </c>
      <c r="C29">
        <v>100.00273</v>
      </c>
      <c r="D29">
        <v>100.03713</v>
      </c>
      <c r="E29">
        <v>99.962819999999994</v>
      </c>
      <c r="F29">
        <v>100.04353999999999</v>
      </c>
      <c r="G29">
        <v>99.944180000000003</v>
      </c>
      <c r="H29">
        <v>99.868780000000001</v>
      </c>
      <c r="I29">
        <v>99.970889999999997</v>
      </c>
      <c r="J29">
        <v>101.19615</v>
      </c>
      <c r="K29">
        <v>99.99033</v>
      </c>
      <c r="L29">
        <v>99.928719999999998</v>
      </c>
    </row>
    <row r="30" spans="1:12" x14ac:dyDescent="0.35">
      <c r="A30">
        <v>67</v>
      </c>
      <c r="C30">
        <v>100.00067</v>
      </c>
      <c r="D30">
        <v>100.03333000000001</v>
      </c>
      <c r="E30">
        <v>99.965029999999999</v>
      </c>
      <c r="F30">
        <v>100.04454</v>
      </c>
      <c r="G30">
        <v>99.946190000000001</v>
      </c>
      <c r="H30">
        <v>99.86806</v>
      </c>
      <c r="I30">
        <v>99.967429999999993</v>
      </c>
      <c r="J30">
        <v>101.20768</v>
      </c>
      <c r="K30">
        <v>99.992729999999995</v>
      </c>
      <c r="L30">
        <v>99.932370000000006</v>
      </c>
    </row>
    <row r="31" spans="1:12" x14ac:dyDescent="0.35">
      <c r="A31">
        <v>68</v>
      </c>
      <c r="C31">
        <v>100.00388</v>
      </c>
      <c r="D31">
        <v>100.03391000000001</v>
      </c>
      <c r="E31">
        <v>99.966750000000005</v>
      </c>
      <c r="F31">
        <v>100.04489</v>
      </c>
      <c r="G31">
        <v>99.94462</v>
      </c>
      <c r="H31">
        <v>99.870800000000003</v>
      </c>
      <c r="I31">
        <v>99.967669999999998</v>
      </c>
      <c r="J31">
        <v>101.21832000000001</v>
      </c>
      <c r="K31">
        <v>99.992980000000003</v>
      </c>
      <c r="L31">
        <v>99.930959999999999</v>
      </c>
    </row>
    <row r="32" spans="1:12" x14ac:dyDescent="0.35">
      <c r="A32">
        <v>69</v>
      </c>
      <c r="C32">
        <v>100.00201</v>
      </c>
      <c r="D32">
        <v>100.03569</v>
      </c>
      <c r="E32">
        <v>99.964920000000006</v>
      </c>
      <c r="F32">
        <v>100.04816</v>
      </c>
      <c r="G32">
        <v>99.948570000000004</v>
      </c>
      <c r="H32">
        <v>99.865170000000006</v>
      </c>
      <c r="I32">
        <v>99.970479999999995</v>
      </c>
      <c r="J32">
        <v>101.23094</v>
      </c>
      <c r="K32">
        <v>99.994870000000006</v>
      </c>
      <c r="L32">
        <v>99.929029999999997</v>
      </c>
    </row>
    <row r="33" spans="1:12" x14ac:dyDescent="0.35">
      <c r="A33">
        <v>70</v>
      </c>
      <c r="C33">
        <v>100.00653</v>
      </c>
      <c r="D33">
        <v>100.03722999999999</v>
      </c>
      <c r="E33">
        <v>99.968090000000004</v>
      </c>
      <c r="F33">
        <v>100.04481</v>
      </c>
      <c r="G33">
        <v>99.947919999999996</v>
      </c>
      <c r="H33">
        <v>99.866990000000001</v>
      </c>
      <c r="I33">
        <v>99.970280000000002</v>
      </c>
      <c r="J33">
        <v>101.23972000000001</v>
      </c>
      <c r="K33">
        <v>99.995199999999997</v>
      </c>
      <c r="L33">
        <v>99.932630000000003</v>
      </c>
    </row>
    <row r="34" spans="1:12" x14ac:dyDescent="0.35">
      <c r="A34">
        <v>71</v>
      </c>
      <c r="C34">
        <v>100.00660000000001</v>
      </c>
      <c r="D34">
        <v>100.03749999999999</v>
      </c>
      <c r="E34">
        <v>99.967269999999999</v>
      </c>
      <c r="F34">
        <v>100.05024</v>
      </c>
      <c r="G34">
        <v>99.950460000000007</v>
      </c>
      <c r="H34">
        <v>99.875879999999995</v>
      </c>
      <c r="I34">
        <v>99.976259999999996</v>
      </c>
      <c r="J34">
        <v>101.24938</v>
      </c>
      <c r="K34">
        <v>99.994860000000003</v>
      </c>
      <c r="L34">
        <v>99.933480000000003</v>
      </c>
    </row>
    <row r="35" spans="1:12" x14ac:dyDescent="0.35">
      <c r="A35">
        <v>72</v>
      </c>
      <c r="C35">
        <v>100.00659</v>
      </c>
      <c r="D35">
        <v>100.04508</v>
      </c>
      <c r="E35">
        <v>99.972880000000004</v>
      </c>
      <c r="F35">
        <v>100.0491</v>
      </c>
      <c r="G35">
        <v>99.95111</v>
      </c>
      <c r="H35">
        <v>99.868859999999998</v>
      </c>
      <c r="I35">
        <v>99.974119999999999</v>
      </c>
      <c r="J35">
        <v>101.2574</v>
      </c>
      <c r="K35">
        <v>99.995590000000007</v>
      </c>
      <c r="L35">
        <v>99.939170000000004</v>
      </c>
    </row>
    <row r="36" spans="1:12" x14ac:dyDescent="0.35">
      <c r="A36">
        <v>73</v>
      </c>
      <c r="C36">
        <v>100.01192</v>
      </c>
      <c r="D36">
        <v>100.04595999999999</v>
      </c>
      <c r="E36">
        <v>99.968100000000007</v>
      </c>
      <c r="F36">
        <v>100.05325000000001</v>
      </c>
      <c r="G36">
        <v>99.952520000000007</v>
      </c>
      <c r="H36">
        <v>99.873350000000002</v>
      </c>
      <c r="I36">
        <v>99.974329999999995</v>
      </c>
      <c r="J36">
        <v>101.26638</v>
      </c>
      <c r="K36">
        <v>99.99785</v>
      </c>
      <c r="L36">
        <v>99.938410000000005</v>
      </c>
    </row>
    <row r="37" spans="1:12" x14ac:dyDescent="0.35">
      <c r="A37">
        <v>74</v>
      </c>
      <c r="C37">
        <v>100.00991999999999</v>
      </c>
      <c r="D37">
        <v>100.04656</v>
      </c>
      <c r="E37">
        <v>99.966750000000005</v>
      </c>
      <c r="F37">
        <v>100.05745</v>
      </c>
      <c r="G37">
        <v>99.956450000000004</v>
      </c>
      <c r="H37">
        <v>99.873040000000003</v>
      </c>
      <c r="I37">
        <v>99.977369999999993</v>
      </c>
      <c r="J37">
        <v>101.27858999999999</v>
      </c>
      <c r="K37">
        <v>99.999430000000004</v>
      </c>
      <c r="L37">
        <v>99.937520000000006</v>
      </c>
    </row>
    <row r="38" spans="1:12" x14ac:dyDescent="0.35">
      <c r="A38">
        <v>75</v>
      </c>
      <c r="C38">
        <v>100.01321</v>
      </c>
      <c r="D38">
        <v>100.04662999999999</v>
      </c>
      <c r="E38">
        <v>99.967789999999994</v>
      </c>
      <c r="F38">
        <v>100.05706000000001</v>
      </c>
      <c r="G38">
        <v>99.955719999999999</v>
      </c>
      <c r="H38">
        <v>99.877020000000002</v>
      </c>
      <c r="I38">
        <v>99.975359999999995</v>
      </c>
      <c r="J38">
        <v>101.28328</v>
      </c>
      <c r="K38">
        <v>99.998890000000003</v>
      </c>
      <c r="L38">
        <v>99.937259999999995</v>
      </c>
    </row>
    <row r="39" spans="1:12" x14ac:dyDescent="0.35">
      <c r="A39">
        <v>76</v>
      </c>
      <c r="C39">
        <v>100.01231</v>
      </c>
      <c r="D39">
        <v>100.04680999999999</v>
      </c>
      <c r="E39">
        <v>99.967579999999998</v>
      </c>
      <c r="F39">
        <v>100.05732</v>
      </c>
      <c r="G39">
        <v>99.956379999999996</v>
      </c>
      <c r="H39">
        <v>99.877780000000001</v>
      </c>
      <c r="I39">
        <v>99.974819999999994</v>
      </c>
      <c r="J39">
        <v>101.28896</v>
      </c>
      <c r="K39">
        <v>100.00094</v>
      </c>
      <c r="L39">
        <v>99.940010000000001</v>
      </c>
    </row>
    <row r="40" spans="1:12" x14ac:dyDescent="0.35">
      <c r="A40">
        <v>77</v>
      </c>
      <c r="C40">
        <v>100.02095</v>
      </c>
      <c r="D40">
        <v>100.0485</v>
      </c>
      <c r="E40">
        <v>99.96696</v>
      </c>
      <c r="F40">
        <v>100.06067</v>
      </c>
      <c r="G40">
        <v>99.959879999999998</v>
      </c>
      <c r="H40">
        <v>99.880650000000003</v>
      </c>
      <c r="I40">
        <v>99.973429999999993</v>
      </c>
      <c r="J40">
        <v>101.29774999999999</v>
      </c>
      <c r="K40">
        <v>100.00406</v>
      </c>
      <c r="L40">
        <v>99.942049999999995</v>
      </c>
    </row>
    <row r="41" spans="1:12" x14ac:dyDescent="0.35">
      <c r="A41">
        <v>78</v>
      </c>
      <c r="C41">
        <v>100.01506999999999</v>
      </c>
      <c r="D41">
        <v>100.05287</v>
      </c>
      <c r="E41">
        <v>99.969340000000003</v>
      </c>
      <c r="F41">
        <v>100.06168</v>
      </c>
      <c r="G41">
        <v>99.957920000000001</v>
      </c>
      <c r="H41">
        <v>99.87961</v>
      </c>
      <c r="I41">
        <v>99.974699999999999</v>
      </c>
      <c r="J41">
        <v>101.30409</v>
      </c>
      <c r="K41">
        <v>100.00312</v>
      </c>
      <c r="L41">
        <v>99.941720000000004</v>
      </c>
    </row>
    <row r="42" spans="1:12" x14ac:dyDescent="0.35">
      <c r="A42">
        <v>79</v>
      </c>
      <c r="C42">
        <v>100.02003999999999</v>
      </c>
      <c r="D42">
        <v>100.05425</v>
      </c>
      <c r="E42">
        <v>99.968289999999996</v>
      </c>
      <c r="F42">
        <v>100.06309</v>
      </c>
      <c r="G42">
        <v>99.959379999999996</v>
      </c>
      <c r="H42">
        <v>99.886989999999997</v>
      </c>
      <c r="I42">
        <v>99.974699999999999</v>
      </c>
      <c r="J42">
        <v>101.31224</v>
      </c>
      <c r="K42">
        <v>100.00861</v>
      </c>
      <c r="L42">
        <v>99.941739999999996</v>
      </c>
    </row>
    <row r="43" spans="1:12" x14ac:dyDescent="0.35">
      <c r="A43">
        <v>80</v>
      </c>
      <c r="C43">
        <v>100.01873999999999</v>
      </c>
      <c r="D43">
        <v>100.05682</v>
      </c>
      <c r="E43">
        <v>99.969220000000007</v>
      </c>
      <c r="F43">
        <v>100.06362</v>
      </c>
      <c r="G43">
        <v>99.962320000000005</v>
      </c>
      <c r="H43">
        <v>99.881410000000002</v>
      </c>
      <c r="I43">
        <v>99.978399999999993</v>
      </c>
      <c r="J43">
        <v>101.31819</v>
      </c>
      <c r="K43">
        <v>100.01146</v>
      </c>
      <c r="L43">
        <v>99.943659999999994</v>
      </c>
    </row>
    <row r="44" spans="1:12" x14ac:dyDescent="0.35">
      <c r="A44">
        <v>81</v>
      </c>
      <c r="C44">
        <v>100.01799</v>
      </c>
      <c r="D44">
        <v>100.0574</v>
      </c>
      <c r="E44">
        <v>99.968230000000005</v>
      </c>
      <c r="F44">
        <v>100.06245</v>
      </c>
      <c r="G44">
        <v>99.968670000000003</v>
      </c>
      <c r="H44">
        <v>99.882900000000006</v>
      </c>
      <c r="I44">
        <v>99.976280000000003</v>
      </c>
      <c r="J44">
        <v>101.32508</v>
      </c>
      <c r="K44">
        <v>100.00979</v>
      </c>
      <c r="L44">
        <v>99.952619999999996</v>
      </c>
    </row>
    <row r="45" spans="1:12" x14ac:dyDescent="0.35">
      <c r="A45">
        <v>82</v>
      </c>
      <c r="C45">
        <v>100.01913</v>
      </c>
      <c r="D45">
        <v>100.05931</v>
      </c>
      <c r="E45">
        <v>99.97278</v>
      </c>
      <c r="F45">
        <v>100.06206</v>
      </c>
      <c r="G45">
        <v>99.968199999999996</v>
      </c>
      <c r="H45">
        <v>99.883089999999996</v>
      </c>
      <c r="I45">
        <v>99.976330000000004</v>
      </c>
      <c r="J45">
        <v>101.32852</v>
      </c>
      <c r="K45">
        <v>100.01039</v>
      </c>
      <c r="L45">
        <v>99.954589999999996</v>
      </c>
    </row>
    <row r="46" spans="1:12" x14ac:dyDescent="0.35">
      <c r="A46">
        <v>83</v>
      </c>
      <c r="C46">
        <v>100.02444</v>
      </c>
      <c r="D46">
        <v>100.06023999999999</v>
      </c>
      <c r="E46">
        <v>99.971540000000005</v>
      </c>
      <c r="F46">
        <v>100.06489999999999</v>
      </c>
      <c r="G46">
        <v>99.969920000000002</v>
      </c>
      <c r="H46">
        <v>99.884720000000002</v>
      </c>
      <c r="I46">
        <v>99.979370000000003</v>
      </c>
      <c r="J46">
        <v>101.33450999999999</v>
      </c>
      <c r="K46">
        <v>100.01304</v>
      </c>
      <c r="L46">
        <v>99.953850000000003</v>
      </c>
    </row>
    <row r="47" spans="1:12" x14ac:dyDescent="0.35">
      <c r="A47">
        <v>84</v>
      </c>
      <c r="C47">
        <v>100.0214</v>
      </c>
      <c r="D47">
        <v>100.05894000000001</v>
      </c>
      <c r="E47">
        <v>99.97148</v>
      </c>
      <c r="F47">
        <v>100.06298</v>
      </c>
      <c r="G47">
        <v>99.971500000000006</v>
      </c>
      <c r="H47">
        <v>99.886780000000002</v>
      </c>
      <c r="I47">
        <v>99.981129999999993</v>
      </c>
      <c r="J47">
        <v>101.34192</v>
      </c>
      <c r="K47">
        <v>100.01506000000001</v>
      </c>
      <c r="L47">
        <v>99.957269999999994</v>
      </c>
    </row>
    <row r="48" spans="1:12" x14ac:dyDescent="0.35">
      <c r="A48">
        <v>85</v>
      </c>
      <c r="C48">
        <v>100.02346</v>
      </c>
      <c r="D48">
        <v>100.06303</v>
      </c>
      <c r="E48">
        <v>99.972939999999994</v>
      </c>
      <c r="F48">
        <v>100.06251</v>
      </c>
      <c r="G48">
        <v>99.974159999999998</v>
      </c>
      <c r="H48">
        <v>99.885919999999999</v>
      </c>
      <c r="I48">
        <v>99.982560000000007</v>
      </c>
      <c r="J48">
        <v>101.34656</v>
      </c>
      <c r="K48">
        <v>100.01528</v>
      </c>
      <c r="L48">
        <v>99.96087</v>
      </c>
    </row>
    <row r="49" spans="1:12" x14ac:dyDescent="0.35">
      <c r="A49">
        <v>86</v>
      </c>
      <c r="C49">
        <v>100.02634999999999</v>
      </c>
      <c r="D49">
        <v>100.06632999999999</v>
      </c>
      <c r="E49">
        <v>99.975200000000001</v>
      </c>
      <c r="F49">
        <v>100.06424</v>
      </c>
      <c r="G49">
        <v>99.976619999999997</v>
      </c>
      <c r="H49">
        <v>99.885400000000004</v>
      </c>
      <c r="I49">
        <v>99.983590000000007</v>
      </c>
      <c r="J49">
        <v>101.35299999999999</v>
      </c>
      <c r="K49">
        <v>100.01584</v>
      </c>
      <c r="L49">
        <v>99.964089999999999</v>
      </c>
    </row>
    <row r="50" spans="1:12" x14ac:dyDescent="0.35">
      <c r="A50">
        <v>87</v>
      </c>
      <c r="C50">
        <v>100.02714</v>
      </c>
      <c r="D50">
        <v>100.06579000000001</v>
      </c>
      <c r="E50">
        <v>99.975890000000007</v>
      </c>
      <c r="F50">
        <v>100.06585</v>
      </c>
      <c r="G50">
        <v>99.980099999999993</v>
      </c>
      <c r="H50">
        <v>99.883660000000006</v>
      </c>
      <c r="I50">
        <v>99.983130000000003</v>
      </c>
      <c r="J50">
        <v>101.35844</v>
      </c>
      <c r="K50">
        <v>100.01752</v>
      </c>
      <c r="L50">
        <v>99.96705</v>
      </c>
    </row>
    <row r="51" spans="1:12" x14ac:dyDescent="0.35">
      <c r="A51">
        <v>88</v>
      </c>
      <c r="C51">
        <v>100.02975000000001</v>
      </c>
      <c r="D51">
        <v>100.06699</v>
      </c>
      <c r="E51">
        <v>99.980069999999998</v>
      </c>
      <c r="F51">
        <v>100.0702</v>
      </c>
      <c r="G51">
        <v>99.981629999999996</v>
      </c>
      <c r="H51">
        <v>99.886399999999995</v>
      </c>
      <c r="I51">
        <v>99.984780000000001</v>
      </c>
      <c r="J51">
        <v>101.36904</v>
      </c>
      <c r="K51">
        <v>100.01774</v>
      </c>
      <c r="L51">
        <v>99.968029999999999</v>
      </c>
    </row>
    <row r="52" spans="1:12" x14ac:dyDescent="0.35">
      <c r="A52">
        <v>89</v>
      </c>
      <c r="C52">
        <v>100.03008</v>
      </c>
      <c r="D52">
        <v>100.06819</v>
      </c>
      <c r="E52">
        <v>99.978430000000003</v>
      </c>
      <c r="F52">
        <v>100.07147999999999</v>
      </c>
      <c r="G52">
        <v>99.981700000000004</v>
      </c>
      <c r="H52">
        <v>99.887069999999994</v>
      </c>
      <c r="I52">
        <v>99.98657</v>
      </c>
      <c r="J52">
        <v>101.37161999999999</v>
      </c>
      <c r="K52" s="1">
        <v>100</v>
      </c>
      <c r="L52">
        <v>99.969470000000001</v>
      </c>
    </row>
    <row r="53" spans="1:12" x14ac:dyDescent="0.35">
      <c r="A53">
        <v>90</v>
      </c>
      <c r="C53">
        <v>100.0325</v>
      </c>
      <c r="D53">
        <v>100.07294</v>
      </c>
      <c r="E53">
        <v>99.977670000000003</v>
      </c>
      <c r="F53">
        <v>100.07236</v>
      </c>
      <c r="G53">
        <v>99.986639999999994</v>
      </c>
      <c r="H53">
        <v>99.887330000000006</v>
      </c>
      <c r="I53">
        <v>99.986490000000003</v>
      </c>
      <c r="J53">
        <v>101.37542999999999</v>
      </c>
      <c r="K53" s="1">
        <v>100</v>
      </c>
      <c r="L53">
        <v>99.974969999999999</v>
      </c>
    </row>
    <row r="54" spans="1:12" x14ac:dyDescent="0.35">
      <c r="A54">
        <v>91</v>
      </c>
      <c r="C54">
        <v>100.03421</v>
      </c>
      <c r="D54">
        <v>100.07468</v>
      </c>
      <c r="E54">
        <v>99.978229999999996</v>
      </c>
      <c r="F54">
        <v>100.07201000000001</v>
      </c>
      <c r="G54">
        <v>99.991050000000001</v>
      </c>
      <c r="H54">
        <v>99.888329999999996</v>
      </c>
      <c r="I54">
        <v>99.985969999999995</v>
      </c>
      <c r="J54">
        <v>101.37947</v>
      </c>
      <c r="K54" s="1">
        <v>100</v>
      </c>
      <c r="L54">
        <v>99.982500000000002</v>
      </c>
    </row>
    <row r="55" spans="1:12" x14ac:dyDescent="0.35">
      <c r="A55">
        <v>92</v>
      </c>
      <c r="C55">
        <v>100.03203000000001</v>
      </c>
      <c r="D55">
        <v>100.0735</v>
      </c>
      <c r="E55">
        <v>99.978399999999993</v>
      </c>
      <c r="F55">
        <v>100.07445</v>
      </c>
      <c r="G55">
        <v>99.991050000000001</v>
      </c>
      <c r="H55">
        <v>99.889089999999996</v>
      </c>
      <c r="I55">
        <v>99.98563</v>
      </c>
      <c r="J55">
        <v>101.38394</v>
      </c>
      <c r="K55" s="1">
        <v>100</v>
      </c>
      <c r="L55">
        <v>99.981359999999995</v>
      </c>
    </row>
    <row r="56" spans="1:12" x14ac:dyDescent="0.35">
      <c r="A56">
        <v>93</v>
      </c>
      <c r="C56">
        <v>100.0347</v>
      </c>
      <c r="D56">
        <v>100.07288</v>
      </c>
      <c r="E56">
        <v>99.978819999999999</v>
      </c>
      <c r="F56">
        <v>100.07649000000001</v>
      </c>
      <c r="G56">
        <v>99.989919999999998</v>
      </c>
      <c r="H56">
        <v>99.896420000000006</v>
      </c>
      <c r="I56">
        <v>99.986329999999995</v>
      </c>
      <c r="J56">
        <v>101.38845000000001</v>
      </c>
      <c r="K56">
        <v>100.02967</v>
      </c>
      <c r="L56">
        <v>99.984679999999997</v>
      </c>
    </row>
    <row r="57" spans="1:12" x14ac:dyDescent="0.35">
      <c r="A57">
        <v>94</v>
      </c>
      <c r="C57">
        <v>100.03570999999999</v>
      </c>
      <c r="D57">
        <v>100.07272</v>
      </c>
      <c r="E57">
        <v>99.978250000000003</v>
      </c>
      <c r="F57">
        <v>100.07586999999999</v>
      </c>
      <c r="G57">
        <v>99.990579999999994</v>
      </c>
      <c r="H57">
        <v>99.895899999999997</v>
      </c>
      <c r="I57">
        <v>99.988609999999994</v>
      </c>
      <c r="J57">
        <v>101.39143</v>
      </c>
      <c r="K57">
        <v>100.03164</v>
      </c>
      <c r="L57">
        <v>99.988100000000003</v>
      </c>
    </row>
    <row r="58" spans="1:12" x14ac:dyDescent="0.35">
      <c r="A58">
        <v>95</v>
      </c>
      <c r="C58">
        <v>100.03793</v>
      </c>
      <c r="D58">
        <v>100.07595999999999</v>
      </c>
      <c r="E58">
        <v>99.979029999999995</v>
      </c>
      <c r="F58">
        <v>100.07516</v>
      </c>
      <c r="G58">
        <v>99.991630000000001</v>
      </c>
      <c r="H58">
        <v>99.895470000000003</v>
      </c>
      <c r="I58">
        <v>99.988069999999993</v>
      </c>
      <c r="J58">
        <v>101.39499000000001</v>
      </c>
      <c r="K58">
        <v>100.03229</v>
      </c>
      <c r="L58">
        <v>99.989990000000006</v>
      </c>
    </row>
    <row r="59" spans="1:12" x14ac:dyDescent="0.35">
      <c r="A59">
        <v>96</v>
      </c>
      <c r="C59">
        <v>100.04008</v>
      </c>
      <c r="D59">
        <v>100.08177999999999</v>
      </c>
      <c r="E59">
        <v>99.979410000000001</v>
      </c>
      <c r="F59">
        <v>100.07453</v>
      </c>
      <c r="G59">
        <v>99.993620000000007</v>
      </c>
      <c r="H59">
        <v>99.897120000000001</v>
      </c>
      <c r="I59">
        <v>99.989140000000006</v>
      </c>
      <c r="J59">
        <v>101.39946999999999</v>
      </c>
      <c r="K59">
        <v>100.03588999999999</v>
      </c>
      <c r="L59">
        <v>99.994050000000001</v>
      </c>
    </row>
    <row r="60" spans="1:12" x14ac:dyDescent="0.35">
      <c r="A60">
        <v>97</v>
      </c>
      <c r="C60">
        <v>100.0415</v>
      </c>
      <c r="D60">
        <v>100.08199</v>
      </c>
      <c r="E60">
        <v>99.979789999999994</v>
      </c>
      <c r="F60">
        <v>100.07648</v>
      </c>
      <c r="G60">
        <v>99.993380000000002</v>
      </c>
      <c r="H60">
        <v>99.897199999999998</v>
      </c>
      <c r="I60">
        <v>99.993250000000003</v>
      </c>
      <c r="J60">
        <v>101.40389999999999</v>
      </c>
      <c r="K60">
        <v>100.03872</v>
      </c>
      <c r="L60" s="1">
        <v>100</v>
      </c>
    </row>
    <row r="61" spans="1:12" x14ac:dyDescent="0.35">
      <c r="A61">
        <v>98</v>
      </c>
      <c r="C61">
        <v>100.04495</v>
      </c>
      <c r="D61">
        <v>100.08159000000001</v>
      </c>
      <c r="E61">
        <v>99.981759999999994</v>
      </c>
      <c r="F61">
        <v>100.07866</v>
      </c>
      <c r="G61">
        <v>99.993899999999996</v>
      </c>
      <c r="H61">
        <v>99.898039999999995</v>
      </c>
      <c r="I61">
        <v>99.994370000000004</v>
      </c>
      <c r="J61">
        <v>101.40779000000001</v>
      </c>
      <c r="K61">
        <v>100.04074</v>
      </c>
      <c r="L61" s="1">
        <v>100</v>
      </c>
    </row>
    <row r="62" spans="1:12" x14ac:dyDescent="0.35">
      <c r="A62">
        <v>99</v>
      </c>
      <c r="C62">
        <v>100.05041</v>
      </c>
      <c r="D62">
        <v>100.08288</v>
      </c>
      <c r="E62">
        <v>99.98339</v>
      </c>
      <c r="F62">
        <v>100.07749</v>
      </c>
      <c r="G62">
        <v>99.995000000000005</v>
      </c>
      <c r="H62">
        <v>99.898880000000005</v>
      </c>
      <c r="I62">
        <v>99.995649999999998</v>
      </c>
      <c r="J62">
        <v>101.40871</v>
      </c>
      <c r="K62">
        <v>100.04242000000001</v>
      </c>
      <c r="L62">
        <v>99.997720000000001</v>
      </c>
    </row>
    <row r="63" spans="1:12" x14ac:dyDescent="0.35">
      <c r="A63">
        <v>100</v>
      </c>
      <c r="C63">
        <v>100.05054</v>
      </c>
      <c r="D63">
        <v>100.08448</v>
      </c>
      <c r="E63">
        <v>99.982550000000003</v>
      </c>
      <c r="F63">
        <v>100.07758</v>
      </c>
      <c r="G63">
        <v>99.996560000000002</v>
      </c>
      <c r="H63">
        <v>99.898200000000003</v>
      </c>
      <c r="I63">
        <v>99.995800000000003</v>
      </c>
      <c r="J63">
        <v>101.40924</v>
      </c>
      <c r="K63">
        <v>100.04285</v>
      </c>
      <c r="L63">
        <v>99.999970000000005</v>
      </c>
    </row>
    <row r="64" spans="1:12" x14ac:dyDescent="0.35">
      <c r="A64">
        <v>101</v>
      </c>
      <c r="C64">
        <v>100.04919</v>
      </c>
      <c r="D64">
        <v>100.08502</v>
      </c>
      <c r="E64">
        <v>99.982309999999998</v>
      </c>
      <c r="F64">
        <v>100.07817</v>
      </c>
      <c r="G64">
        <v>99.998930000000001</v>
      </c>
      <c r="H64">
        <v>99.902799999999999</v>
      </c>
      <c r="I64">
        <v>99.996210000000005</v>
      </c>
      <c r="J64">
        <v>101.40974</v>
      </c>
      <c r="K64">
        <v>100.04357</v>
      </c>
      <c r="L64">
        <v>100.00216</v>
      </c>
    </row>
    <row r="65" spans="1:12" x14ac:dyDescent="0.35">
      <c r="A65">
        <v>102</v>
      </c>
      <c r="C65">
        <v>100.04893</v>
      </c>
      <c r="D65">
        <v>100.0848</v>
      </c>
      <c r="E65">
        <v>99.982699999999994</v>
      </c>
      <c r="F65">
        <v>100.07941</v>
      </c>
      <c r="G65">
        <v>100.00172000000001</v>
      </c>
      <c r="H65">
        <v>99.904660000000007</v>
      </c>
      <c r="I65">
        <v>99.997860000000003</v>
      </c>
      <c r="J65">
        <v>101.41065999999999</v>
      </c>
      <c r="K65">
        <v>100.04474999999999</v>
      </c>
      <c r="L65">
        <v>100.00382999999999</v>
      </c>
    </row>
    <row r="66" spans="1:12" x14ac:dyDescent="0.35">
      <c r="A66">
        <v>103</v>
      </c>
      <c r="C66">
        <v>100.04979</v>
      </c>
      <c r="D66">
        <v>100.08586</v>
      </c>
      <c r="E66">
        <v>99.983239999999995</v>
      </c>
      <c r="F66">
        <v>100.08248</v>
      </c>
      <c r="G66">
        <v>100.00391999999999</v>
      </c>
      <c r="H66">
        <v>99.906379999999999</v>
      </c>
      <c r="I66">
        <v>99.999319999999997</v>
      </c>
      <c r="J66">
        <v>101.41365</v>
      </c>
      <c r="K66">
        <v>100.04604999999999</v>
      </c>
      <c r="L66">
        <v>100.00709000000001</v>
      </c>
    </row>
    <row r="67" spans="1:12" x14ac:dyDescent="0.35">
      <c r="A67">
        <v>104</v>
      </c>
      <c r="C67">
        <v>100.05122</v>
      </c>
      <c r="D67">
        <v>100.08646</v>
      </c>
      <c r="E67">
        <v>99.982519999999994</v>
      </c>
      <c r="F67">
        <v>100.08472999999999</v>
      </c>
      <c r="G67">
        <v>100.00593000000001</v>
      </c>
      <c r="H67">
        <v>99.907830000000004</v>
      </c>
      <c r="I67">
        <v>99.999690000000001</v>
      </c>
      <c r="J67">
        <v>101.41628</v>
      </c>
      <c r="K67">
        <v>100.04738999999999</v>
      </c>
      <c r="L67">
        <v>100.0154</v>
      </c>
    </row>
    <row r="68" spans="1:12" x14ac:dyDescent="0.35">
      <c r="A68">
        <v>105</v>
      </c>
      <c r="C68">
        <v>100.05182000000001</v>
      </c>
      <c r="D68">
        <v>100.08828</v>
      </c>
      <c r="E68">
        <v>99.98263</v>
      </c>
      <c r="F68">
        <v>100.08638000000001</v>
      </c>
      <c r="G68">
        <v>100.0074</v>
      </c>
      <c r="H68">
        <v>99.909239999999997</v>
      </c>
      <c r="I68">
        <v>100.00994</v>
      </c>
      <c r="J68">
        <v>101.41851</v>
      </c>
      <c r="K68">
        <v>100.04933</v>
      </c>
      <c r="L68">
        <v>100.02106999999999</v>
      </c>
    </row>
    <row r="69" spans="1:12" x14ac:dyDescent="0.35">
      <c r="A69">
        <v>106</v>
      </c>
      <c r="C69">
        <v>100.05298999999999</v>
      </c>
      <c r="D69">
        <v>100.08984</v>
      </c>
      <c r="E69">
        <v>99.983149999999995</v>
      </c>
      <c r="F69">
        <v>100.08778</v>
      </c>
      <c r="G69">
        <v>100.00883</v>
      </c>
      <c r="H69">
        <v>99.916219999999996</v>
      </c>
      <c r="I69">
        <v>100.01251000000001</v>
      </c>
      <c r="J69" s="1">
        <v>101</v>
      </c>
      <c r="K69">
        <v>100.05188</v>
      </c>
      <c r="L69">
        <v>100.02171</v>
      </c>
    </row>
    <row r="70" spans="1:12" x14ac:dyDescent="0.35">
      <c r="A70">
        <v>107</v>
      </c>
      <c r="C70">
        <v>100.05705</v>
      </c>
      <c r="D70">
        <v>100.09166999999999</v>
      </c>
      <c r="E70">
        <v>99.983739999999997</v>
      </c>
      <c r="F70">
        <v>100.08844999999999</v>
      </c>
      <c r="G70">
        <v>100.0111</v>
      </c>
      <c r="H70">
        <v>99.919629999999998</v>
      </c>
      <c r="I70">
        <v>100.01170999999999</v>
      </c>
      <c r="J70" s="1">
        <v>101</v>
      </c>
      <c r="K70">
        <v>100.05379000000001</v>
      </c>
      <c r="L70">
        <v>100.02330000000001</v>
      </c>
    </row>
    <row r="71" spans="1:12" x14ac:dyDescent="0.35">
      <c r="A71">
        <v>108</v>
      </c>
      <c r="C71">
        <v>100.05936</v>
      </c>
      <c r="D71">
        <v>100.09405</v>
      </c>
      <c r="E71">
        <v>99.984219999999993</v>
      </c>
      <c r="F71">
        <v>100.08942</v>
      </c>
      <c r="G71">
        <v>100.01366</v>
      </c>
      <c r="H71">
        <v>99.919709999999995</v>
      </c>
      <c r="I71">
        <v>100.01045999999999</v>
      </c>
      <c r="J71" s="1">
        <v>101</v>
      </c>
      <c r="K71">
        <v>100.05504000000001</v>
      </c>
      <c r="L71">
        <v>100.02549</v>
      </c>
    </row>
    <row r="72" spans="1:12" x14ac:dyDescent="0.35">
      <c r="A72">
        <v>109</v>
      </c>
      <c r="C72">
        <v>100.06050999999999</v>
      </c>
      <c r="D72">
        <v>100.09626</v>
      </c>
      <c r="E72">
        <v>99.987200000000001</v>
      </c>
      <c r="F72">
        <v>100.09124</v>
      </c>
      <c r="G72">
        <v>100.01596000000001</v>
      </c>
      <c r="H72">
        <v>99.919160000000005</v>
      </c>
      <c r="I72">
        <v>100.00891</v>
      </c>
      <c r="J72" s="1">
        <v>101</v>
      </c>
      <c r="K72">
        <v>100.05625999999999</v>
      </c>
      <c r="L72">
        <v>100.0291</v>
      </c>
    </row>
    <row r="73" spans="1:12" x14ac:dyDescent="0.35">
      <c r="A73">
        <v>110</v>
      </c>
      <c r="C73">
        <v>100.06204</v>
      </c>
      <c r="D73">
        <v>100.10042</v>
      </c>
      <c r="E73">
        <v>99.989879999999999</v>
      </c>
      <c r="F73">
        <v>100.09251999999999</v>
      </c>
      <c r="G73">
        <v>100.01770999999999</v>
      </c>
      <c r="H73">
        <v>99.918700000000001</v>
      </c>
      <c r="I73">
        <v>100.00748</v>
      </c>
      <c r="J73" s="1">
        <v>101</v>
      </c>
      <c r="K73">
        <v>100.05682</v>
      </c>
      <c r="L73">
        <v>100.03283999999999</v>
      </c>
    </row>
    <row r="74" spans="1:12" x14ac:dyDescent="0.35">
      <c r="A74">
        <v>111</v>
      </c>
      <c r="C74">
        <v>100.06399999999999</v>
      </c>
      <c r="D74">
        <v>100.10424999999999</v>
      </c>
      <c r="E74">
        <v>99.991389999999996</v>
      </c>
      <c r="F74">
        <v>100.09456</v>
      </c>
      <c r="G74">
        <v>100.01904999999999</v>
      </c>
      <c r="H74">
        <v>99.919420000000002</v>
      </c>
      <c r="I74">
        <v>100.00628</v>
      </c>
      <c r="J74" s="1">
        <v>101</v>
      </c>
      <c r="K74">
        <v>100.05752</v>
      </c>
      <c r="L74">
        <v>100.03429</v>
      </c>
    </row>
    <row r="75" spans="1:12" x14ac:dyDescent="0.35">
      <c r="A75">
        <v>112</v>
      </c>
      <c r="C75">
        <v>100.06596</v>
      </c>
      <c r="D75">
        <v>100.10841000000001</v>
      </c>
      <c r="E75">
        <v>99.992639999999994</v>
      </c>
      <c r="F75">
        <v>100.09815999999999</v>
      </c>
      <c r="G75">
        <v>100.02016999999999</v>
      </c>
      <c r="H75">
        <v>99.920760000000001</v>
      </c>
      <c r="I75">
        <v>100.00585</v>
      </c>
      <c r="J75" s="1">
        <v>101</v>
      </c>
      <c r="K75">
        <v>100.05838</v>
      </c>
      <c r="L75">
        <v>100.03612</v>
      </c>
    </row>
    <row r="76" spans="1:12" x14ac:dyDescent="0.35">
      <c r="A76">
        <v>113</v>
      </c>
      <c r="C76">
        <v>100.06764</v>
      </c>
      <c r="D76">
        <v>100.11114000000001</v>
      </c>
      <c r="E76">
        <v>99.993399999999994</v>
      </c>
      <c r="F76">
        <v>100.1023</v>
      </c>
      <c r="G76">
        <v>100.02149</v>
      </c>
      <c r="H76">
        <v>99.922970000000007</v>
      </c>
      <c r="I76">
        <v>100.0059</v>
      </c>
      <c r="J76" s="1">
        <v>101</v>
      </c>
      <c r="K76">
        <v>100.05979000000001</v>
      </c>
      <c r="L76">
        <v>100.03845</v>
      </c>
    </row>
    <row r="77" spans="1:12" x14ac:dyDescent="0.35">
      <c r="A77">
        <v>114</v>
      </c>
      <c r="C77">
        <v>100.06994</v>
      </c>
      <c r="D77">
        <v>100.11407</v>
      </c>
      <c r="E77">
        <v>99.994799999999998</v>
      </c>
      <c r="F77">
        <v>100.10369</v>
      </c>
      <c r="G77">
        <v>100.02302</v>
      </c>
      <c r="H77">
        <v>99.926270000000002</v>
      </c>
      <c r="I77">
        <v>100.00624000000001</v>
      </c>
      <c r="J77" s="1">
        <v>101</v>
      </c>
      <c r="K77">
        <v>100.06151</v>
      </c>
      <c r="L77">
        <v>100.04141</v>
      </c>
    </row>
    <row r="78" spans="1:12" x14ac:dyDescent="0.35">
      <c r="A78">
        <v>115</v>
      </c>
      <c r="C78">
        <v>100.07211</v>
      </c>
      <c r="D78">
        <v>100.11602999999999</v>
      </c>
      <c r="E78">
        <v>99.995890000000003</v>
      </c>
      <c r="F78">
        <v>100.10581000000001</v>
      </c>
      <c r="G78">
        <v>100.02535</v>
      </c>
      <c r="H78">
        <v>99.928989999999999</v>
      </c>
      <c r="I78">
        <v>100.00902000000001</v>
      </c>
      <c r="J78">
        <v>101.45443</v>
      </c>
      <c r="K78">
        <v>100.06457</v>
      </c>
      <c r="L78">
        <v>100.04489</v>
      </c>
    </row>
    <row r="79" spans="1:12" x14ac:dyDescent="0.35">
      <c r="A79">
        <v>116</v>
      </c>
      <c r="C79">
        <v>100.07383</v>
      </c>
      <c r="D79">
        <v>100.1173</v>
      </c>
      <c r="E79">
        <v>99.998909999999995</v>
      </c>
      <c r="F79">
        <v>100.10829</v>
      </c>
      <c r="G79">
        <v>100.02760000000001</v>
      </c>
      <c r="H79">
        <v>99.931929999999994</v>
      </c>
      <c r="I79">
        <v>100.01349999999999</v>
      </c>
      <c r="J79" s="1">
        <v>101</v>
      </c>
      <c r="K79">
        <v>100.06965</v>
      </c>
      <c r="L79">
        <v>100.04853</v>
      </c>
    </row>
    <row r="80" spans="1:12" x14ac:dyDescent="0.35">
      <c r="A80">
        <v>117</v>
      </c>
      <c r="C80">
        <v>100.07606</v>
      </c>
      <c r="D80">
        <v>100.11897999999999</v>
      </c>
      <c r="E80">
        <v>100.00161</v>
      </c>
      <c r="F80">
        <v>100.11151</v>
      </c>
      <c r="G80">
        <v>100.02954</v>
      </c>
      <c r="H80">
        <v>99.933670000000006</v>
      </c>
      <c r="I80">
        <v>100.01653</v>
      </c>
      <c r="J80" s="1">
        <v>101</v>
      </c>
      <c r="K80">
        <v>100.07411</v>
      </c>
      <c r="L80">
        <v>100.0523</v>
      </c>
    </row>
    <row r="81" spans="1:12" x14ac:dyDescent="0.35">
      <c r="A81">
        <v>118</v>
      </c>
      <c r="C81">
        <v>100.07819000000001</v>
      </c>
      <c r="D81">
        <v>100.12115</v>
      </c>
      <c r="E81">
        <v>100.0052</v>
      </c>
      <c r="F81">
        <v>100.11463999999999</v>
      </c>
      <c r="G81">
        <v>100.03158999999999</v>
      </c>
      <c r="H81">
        <v>99.934280000000001</v>
      </c>
      <c r="I81">
        <v>100.01749</v>
      </c>
      <c r="J81" s="1">
        <v>101</v>
      </c>
      <c r="K81">
        <v>100.07857</v>
      </c>
      <c r="L81">
        <v>100.05437000000001</v>
      </c>
    </row>
    <row r="82" spans="1:12" x14ac:dyDescent="0.35">
      <c r="A82">
        <v>119</v>
      </c>
      <c r="C82">
        <v>100.07895000000001</v>
      </c>
      <c r="D82">
        <v>100.12381999999999</v>
      </c>
      <c r="E82">
        <v>100.00924000000001</v>
      </c>
      <c r="F82">
        <v>100.11781000000001</v>
      </c>
      <c r="G82">
        <v>100.03369000000001</v>
      </c>
      <c r="H82">
        <v>99.934470000000005</v>
      </c>
      <c r="I82">
        <v>100.01887000000001</v>
      </c>
      <c r="J82">
        <v>101.45809</v>
      </c>
      <c r="K82">
        <v>100.08113</v>
      </c>
      <c r="L82">
        <v>100.05564</v>
      </c>
    </row>
    <row r="83" spans="1:12" x14ac:dyDescent="0.35">
      <c r="A83">
        <v>120</v>
      </c>
      <c r="C83">
        <v>100.07984999999999</v>
      </c>
      <c r="D83">
        <v>100.12748000000001</v>
      </c>
      <c r="E83">
        <v>100.011</v>
      </c>
      <c r="F83">
        <v>100.11862000000001</v>
      </c>
      <c r="G83">
        <v>100.03529</v>
      </c>
      <c r="H83">
        <v>99.935969999999998</v>
      </c>
      <c r="I83">
        <v>100.02021000000001</v>
      </c>
      <c r="J83">
        <v>101.45809</v>
      </c>
      <c r="K83">
        <v>100.08301</v>
      </c>
      <c r="L83">
        <v>100.05801</v>
      </c>
    </row>
    <row r="84" spans="1:12" x14ac:dyDescent="0.35">
      <c r="A84">
        <v>121</v>
      </c>
      <c r="C84">
        <v>100.08199999999999</v>
      </c>
      <c r="D84">
        <v>100.13095</v>
      </c>
      <c r="E84">
        <v>100.01167</v>
      </c>
      <c r="F84">
        <v>100.11899</v>
      </c>
      <c r="G84">
        <v>100.03699</v>
      </c>
      <c r="H84">
        <v>99.937950000000001</v>
      </c>
      <c r="I84">
        <v>100.02157</v>
      </c>
      <c r="J84">
        <v>101.45807000000001</v>
      </c>
      <c r="K84">
        <v>100.08463</v>
      </c>
      <c r="L84">
        <v>100.06104000000001</v>
      </c>
    </row>
    <row r="85" spans="1:12" x14ac:dyDescent="0.35">
      <c r="A85">
        <v>122</v>
      </c>
      <c r="C85">
        <v>100.08486000000001</v>
      </c>
      <c r="D85">
        <v>100.13391</v>
      </c>
      <c r="E85">
        <v>100.01239</v>
      </c>
      <c r="F85">
        <v>100.11896</v>
      </c>
      <c r="G85">
        <v>100.03914</v>
      </c>
      <c r="H85">
        <v>99.941770000000005</v>
      </c>
      <c r="I85">
        <v>100.02283</v>
      </c>
      <c r="J85">
        <v>101.45894</v>
      </c>
      <c r="K85">
        <v>100.08614</v>
      </c>
      <c r="L85">
        <v>100.06417</v>
      </c>
    </row>
    <row r="86" spans="1:12" x14ac:dyDescent="0.35">
      <c r="A86">
        <v>123</v>
      </c>
      <c r="C86">
        <v>100.08972</v>
      </c>
      <c r="D86">
        <v>100.13582</v>
      </c>
      <c r="E86">
        <v>100.01376</v>
      </c>
      <c r="F86">
        <v>100.11911000000001</v>
      </c>
      <c r="G86">
        <v>100.04139000000001</v>
      </c>
      <c r="H86">
        <v>99.946650000000005</v>
      </c>
      <c r="I86">
        <v>100.02367</v>
      </c>
      <c r="J86">
        <v>101.45956</v>
      </c>
      <c r="K86">
        <v>100.08790999999999</v>
      </c>
      <c r="L86">
        <v>100.06761</v>
      </c>
    </row>
    <row r="87" spans="1:12" x14ac:dyDescent="0.35">
      <c r="A87">
        <v>124</v>
      </c>
      <c r="C87">
        <v>100.09497</v>
      </c>
      <c r="D87">
        <v>100.13749</v>
      </c>
      <c r="E87">
        <v>100.01600000000001</v>
      </c>
      <c r="F87">
        <v>100.11918</v>
      </c>
      <c r="G87">
        <v>100.04371999999999</v>
      </c>
      <c r="H87">
        <v>99.950609999999998</v>
      </c>
      <c r="I87">
        <v>100.02624</v>
      </c>
      <c r="J87">
        <v>101.46048999999999</v>
      </c>
      <c r="K87">
        <v>100.0895</v>
      </c>
      <c r="L87">
        <v>100.0716</v>
      </c>
    </row>
    <row r="88" spans="1:12" x14ac:dyDescent="0.35">
      <c r="A88">
        <v>125</v>
      </c>
      <c r="C88">
        <v>100.09918999999999</v>
      </c>
      <c r="D88">
        <v>100.13961999999999</v>
      </c>
      <c r="E88">
        <v>100.01784000000001</v>
      </c>
      <c r="F88">
        <v>100.11939</v>
      </c>
      <c r="G88">
        <v>100.04579</v>
      </c>
      <c r="H88">
        <v>99.954229999999995</v>
      </c>
      <c r="I88">
        <v>100.02961000000001</v>
      </c>
      <c r="J88">
        <v>101.46102999999999</v>
      </c>
      <c r="K88">
        <v>100.09115</v>
      </c>
      <c r="L88">
        <v>100.07547</v>
      </c>
    </row>
    <row r="89" spans="1:12" x14ac:dyDescent="0.35">
      <c r="A89">
        <v>126</v>
      </c>
      <c r="C89">
        <v>100.10144</v>
      </c>
      <c r="D89">
        <v>100.14227</v>
      </c>
      <c r="E89">
        <v>100.01948</v>
      </c>
      <c r="F89">
        <v>100.11964</v>
      </c>
      <c r="G89">
        <v>100.04822</v>
      </c>
      <c r="H89">
        <v>99.955200000000005</v>
      </c>
      <c r="I89">
        <v>100.0309</v>
      </c>
      <c r="J89">
        <v>101.46199</v>
      </c>
      <c r="K89">
        <v>100.09311</v>
      </c>
      <c r="L89">
        <v>100.07868000000001</v>
      </c>
    </row>
    <row r="90" spans="1:12" x14ac:dyDescent="0.35">
      <c r="A90">
        <v>127</v>
      </c>
      <c r="C90">
        <v>100.10269</v>
      </c>
      <c r="D90">
        <v>100.14507</v>
      </c>
      <c r="E90">
        <v>100.02021999999999</v>
      </c>
      <c r="F90">
        <v>100.12003</v>
      </c>
      <c r="G90">
        <v>100.05054</v>
      </c>
      <c r="H90">
        <v>99.955389999999994</v>
      </c>
      <c r="I90">
        <v>100.03211</v>
      </c>
      <c r="J90">
        <v>101.46250000000001</v>
      </c>
      <c r="K90">
        <v>100.09478</v>
      </c>
      <c r="L90">
        <v>100.08279</v>
      </c>
    </row>
    <row r="91" spans="1:12" x14ac:dyDescent="0.35">
      <c r="A91">
        <v>128</v>
      </c>
      <c r="C91">
        <v>100.10372</v>
      </c>
      <c r="D91">
        <v>100.14832</v>
      </c>
      <c r="E91">
        <v>100.02063</v>
      </c>
      <c r="F91">
        <v>100.12035</v>
      </c>
      <c r="G91">
        <v>100.05283</v>
      </c>
      <c r="H91">
        <v>99.957160000000002</v>
      </c>
      <c r="I91">
        <v>100.03421</v>
      </c>
      <c r="J91">
        <v>101.46297</v>
      </c>
      <c r="K91">
        <v>100.09659000000001</v>
      </c>
      <c r="L91">
        <v>100.08555</v>
      </c>
    </row>
    <row r="92" spans="1:12" x14ac:dyDescent="0.35">
      <c r="A92">
        <v>129</v>
      </c>
      <c r="C92">
        <v>100.10457</v>
      </c>
      <c r="D92">
        <v>100.15103999999999</v>
      </c>
      <c r="E92">
        <v>100.02112</v>
      </c>
      <c r="F92">
        <v>100.12078</v>
      </c>
      <c r="G92">
        <v>100.05591</v>
      </c>
      <c r="H92">
        <v>99.958820000000003</v>
      </c>
      <c r="I92">
        <v>100.03698</v>
      </c>
      <c r="J92">
        <v>101.46297</v>
      </c>
      <c r="K92">
        <v>100.09842</v>
      </c>
      <c r="L92">
        <v>100.08763999999999</v>
      </c>
    </row>
    <row r="93" spans="1:12" x14ac:dyDescent="0.35">
      <c r="A93">
        <v>130</v>
      </c>
      <c r="C93">
        <v>100.10572000000001</v>
      </c>
      <c r="D93">
        <v>100.15437</v>
      </c>
      <c r="E93">
        <v>100.02162</v>
      </c>
      <c r="F93">
        <v>100.12137</v>
      </c>
      <c r="G93">
        <v>100.05837</v>
      </c>
      <c r="H93">
        <v>99.960459999999998</v>
      </c>
      <c r="I93">
        <v>100.03870999999999</v>
      </c>
      <c r="J93">
        <v>101.46297</v>
      </c>
      <c r="K93">
        <v>100.10025</v>
      </c>
      <c r="L93">
        <v>100.08989</v>
      </c>
    </row>
    <row r="94" spans="1:12" x14ac:dyDescent="0.35">
      <c r="A94">
        <v>131</v>
      </c>
      <c r="C94">
        <v>100.10678</v>
      </c>
      <c r="D94">
        <v>100.15702</v>
      </c>
      <c r="E94">
        <v>100.02222999999999</v>
      </c>
      <c r="F94">
        <v>100.12192</v>
      </c>
      <c r="G94">
        <v>100.06032</v>
      </c>
      <c r="H94">
        <v>99.962479999999999</v>
      </c>
      <c r="I94">
        <v>100.03927</v>
      </c>
      <c r="J94">
        <v>101.46297</v>
      </c>
      <c r="K94">
        <v>100.10212</v>
      </c>
      <c r="L94">
        <v>100.09226</v>
      </c>
    </row>
    <row r="95" spans="1:12" x14ac:dyDescent="0.35">
      <c r="A95">
        <v>132</v>
      </c>
      <c r="C95">
        <v>100.10787999999999</v>
      </c>
      <c r="D95">
        <v>100.16038</v>
      </c>
      <c r="E95">
        <v>100.0228</v>
      </c>
      <c r="F95">
        <v>100.12247000000001</v>
      </c>
      <c r="G95">
        <v>100.06233</v>
      </c>
      <c r="H95">
        <v>99.963419999999999</v>
      </c>
      <c r="I95">
        <v>100.03957</v>
      </c>
      <c r="J95">
        <v>101.46297</v>
      </c>
      <c r="K95">
        <v>100.10383</v>
      </c>
      <c r="L95">
        <v>100.09488</v>
      </c>
    </row>
    <row r="96" spans="1:12" x14ac:dyDescent="0.35">
      <c r="A96">
        <v>133</v>
      </c>
      <c r="C96">
        <v>100.10905</v>
      </c>
      <c r="D96">
        <v>100.16276000000001</v>
      </c>
      <c r="E96">
        <v>100.02343</v>
      </c>
      <c r="F96">
        <v>100.12347</v>
      </c>
      <c r="G96">
        <v>100.06435</v>
      </c>
      <c r="H96">
        <v>99.964510000000004</v>
      </c>
      <c r="I96">
        <v>100.03995999999999</v>
      </c>
      <c r="J96">
        <v>101.46297</v>
      </c>
      <c r="K96">
        <v>100.10601</v>
      </c>
      <c r="L96">
        <v>100.09717999999999</v>
      </c>
    </row>
    <row r="97" spans="1:12" x14ac:dyDescent="0.35">
      <c r="A97">
        <v>134</v>
      </c>
      <c r="C97">
        <v>100.1105</v>
      </c>
      <c r="D97">
        <v>100.16579</v>
      </c>
      <c r="E97">
        <v>100.02406000000001</v>
      </c>
      <c r="F97">
        <v>100.12503</v>
      </c>
      <c r="G97">
        <v>100.06652</v>
      </c>
      <c r="H97">
        <v>99.965339999999998</v>
      </c>
      <c r="I97">
        <v>100.04024</v>
      </c>
      <c r="J97">
        <v>101.46297</v>
      </c>
      <c r="K97">
        <v>100.10791999999999</v>
      </c>
      <c r="L97">
        <v>100.09963</v>
      </c>
    </row>
    <row r="98" spans="1:12" x14ac:dyDescent="0.35">
      <c r="A98">
        <v>135</v>
      </c>
      <c r="C98">
        <v>100.11242</v>
      </c>
      <c r="D98">
        <v>100.16909</v>
      </c>
      <c r="E98">
        <v>100.02479</v>
      </c>
      <c r="F98">
        <v>100.12612</v>
      </c>
      <c r="G98">
        <v>100.06869</v>
      </c>
      <c r="H98">
        <v>99.966629999999995</v>
      </c>
      <c r="I98">
        <v>100.04058000000001</v>
      </c>
      <c r="J98">
        <v>101.46297</v>
      </c>
      <c r="K98">
        <v>100.10992</v>
      </c>
      <c r="L98">
        <v>100.10203</v>
      </c>
    </row>
    <row r="99" spans="1:12" x14ac:dyDescent="0.35">
      <c r="A99">
        <v>136</v>
      </c>
      <c r="C99">
        <v>100.1144</v>
      </c>
      <c r="D99">
        <v>100.17246</v>
      </c>
      <c r="E99">
        <v>100.02535</v>
      </c>
      <c r="F99">
        <v>100.12778</v>
      </c>
      <c r="G99">
        <v>100.07082</v>
      </c>
      <c r="H99">
        <v>99.967820000000003</v>
      </c>
      <c r="I99">
        <v>100.04252</v>
      </c>
      <c r="J99">
        <v>101.46297</v>
      </c>
      <c r="K99">
        <v>100.11189</v>
      </c>
      <c r="L99">
        <v>100.10487000000001</v>
      </c>
    </row>
    <row r="100" spans="1:12" x14ac:dyDescent="0.35">
      <c r="A100">
        <v>137</v>
      </c>
      <c r="C100">
        <v>100.11691999999999</v>
      </c>
      <c r="D100">
        <v>100.1755</v>
      </c>
      <c r="E100">
        <v>100.02622</v>
      </c>
      <c r="F100">
        <v>100.12896000000001</v>
      </c>
      <c r="G100">
        <v>100.07303</v>
      </c>
      <c r="H100">
        <v>99.968869999999995</v>
      </c>
      <c r="I100">
        <v>100.04443999999999</v>
      </c>
      <c r="J100">
        <v>101.46297</v>
      </c>
      <c r="K100">
        <v>100.11382999999999</v>
      </c>
      <c r="L100">
        <v>100.10746</v>
      </c>
    </row>
    <row r="101" spans="1:12" x14ac:dyDescent="0.35">
      <c r="A101">
        <v>138</v>
      </c>
      <c r="C101">
        <v>100.11922</v>
      </c>
      <c r="D101">
        <v>100.17823</v>
      </c>
      <c r="E101">
        <v>100.02696</v>
      </c>
      <c r="F101">
        <v>100.13019</v>
      </c>
      <c r="G101">
        <v>100.07521</v>
      </c>
      <c r="H101">
        <v>99.970200000000006</v>
      </c>
      <c r="I101">
        <v>100.04604999999999</v>
      </c>
      <c r="J101">
        <v>101.46297</v>
      </c>
      <c r="K101">
        <v>100.11615999999999</v>
      </c>
      <c r="L101">
        <v>100.11006</v>
      </c>
    </row>
    <row r="102" spans="1:12" x14ac:dyDescent="0.35">
      <c r="A102">
        <v>139</v>
      </c>
      <c r="C102">
        <v>100.12179</v>
      </c>
      <c r="D102">
        <v>100.18026999999999</v>
      </c>
      <c r="E102">
        <v>100.02778000000001</v>
      </c>
      <c r="F102">
        <v>100.13203</v>
      </c>
      <c r="G102">
        <v>100.07724</v>
      </c>
      <c r="H102">
        <v>99.971959999999996</v>
      </c>
      <c r="I102">
        <v>100.04752999999999</v>
      </c>
      <c r="J102">
        <v>101.46297</v>
      </c>
      <c r="K102">
        <v>100.11807</v>
      </c>
      <c r="L102">
        <v>100.11283</v>
      </c>
    </row>
    <row r="103" spans="1:12" x14ac:dyDescent="0.35">
      <c r="A103">
        <v>140</v>
      </c>
      <c r="C103">
        <v>100.12383</v>
      </c>
      <c r="D103">
        <v>100.18232</v>
      </c>
      <c r="E103">
        <v>100.02869</v>
      </c>
      <c r="F103">
        <v>100.13435</v>
      </c>
      <c r="G103">
        <v>100.07964</v>
      </c>
      <c r="H103">
        <v>99.973619999999997</v>
      </c>
      <c r="I103">
        <v>100.04916</v>
      </c>
      <c r="J103">
        <v>101.46297</v>
      </c>
      <c r="K103">
        <v>100.12007</v>
      </c>
      <c r="L103">
        <v>100.11542</v>
      </c>
    </row>
    <row r="104" spans="1:12" x14ac:dyDescent="0.35">
      <c r="A104">
        <v>141</v>
      </c>
      <c r="C104">
        <v>100.12629</v>
      </c>
      <c r="D104">
        <v>100.18447</v>
      </c>
      <c r="E104">
        <v>100.02948000000001</v>
      </c>
      <c r="F104">
        <v>100.13724000000001</v>
      </c>
      <c r="G104">
        <v>100.08172999999999</v>
      </c>
      <c r="H104">
        <v>99.975380000000001</v>
      </c>
      <c r="I104">
        <v>100.05092999999999</v>
      </c>
      <c r="J104">
        <v>101.46297</v>
      </c>
      <c r="K104">
        <v>100.12229000000001</v>
      </c>
      <c r="L104">
        <v>100.11829</v>
      </c>
    </row>
    <row r="105" spans="1:12" x14ac:dyDescent="0.35">
      <c r="A105">
        <v>142</v>
      </c>
      <c r="C105">
        <v>100.12893</v>
      </c>
      <c r="D105">
        <v>100.18657</v>
      </c>
      <c r="E105">
        <v>100.03036</v>
      </c>
      <c r="F105">
        <v>100.14199000000001</v>
      </c>
      <c r="G105">
        <v>100.08405999999999</v>
      </c>
      <c r="H105">
        <v>99.97824</v>
      </c>
      <c r="I105">
        <v>100.0526</v>
      </c>
      <c r="J105">
        <v>101.46297</v>
      </c>
      <c r="K105">
        <v>100.12427</v>
      </c>
      <c r="L105">
        <v>100.12119</v>
      </c>
    </row>
    <row r="106" spans="1:12" x14ac:dyDescent="0.35">
      <c r="A106">
        <v>143</v>
      </c>
      <c r="C106">
        <v>100.13142000000001</v>
      </c>
      <c r="D106">
        <v>100.18841999999999</v>
      </c>
      <c r="E106">
        <v>100.03121</v>
      </c>
      <c r="F106">
        <v>100.14552</v>
      </c>
      <c r="G106">
        <v>100.08631</v>
      </c>
      <c r="H106">
        <v>99.981830000000002</v>
      </c>
      <c r="I106">
        <v>100.05449</v>
      </c>
      <c r="J106">
        <v>101.46297</v>
      </c>
      <c r="K106">
        <v>100.12633</v>
      </c>
      <c r="L106">
        <v>100.12378</v>
      </c>
    </row>
    <row r="107" spans="1:12" x14ac:dyDescent="0.35">
      <c r="A107">
        <v>144</v>
      </c>
      <c r="C107">
        <v>100.13401</v>
      </c>
      <c r="D107">
        <v>100.18481</v>
      </c>
      <c r="E107">
        <v>100.03203999999999</v>
      </c>
      <c r="F107">
        <v>100.14737</v>
      </c>
      <c r="G107">
        <v>100.08848</v>
      </c>
      <c r="H107">
        <v>99.984769999999997</v>
      </c>
      <c r="I107">
        <v>100.05552</v>
      </c>
      <c r="J107">
        <v>101.46297</v>
      </c>
      <c r="K107">
        <v>100.12846</v>
      </c>
      <c r="L107">
        <v>100.12669</v>
      </c>
    </row>
    <row r="108" spans="1:12" x14ac:dyDescent="0.35">
      <c r="A108">
        <v>145</v>
      </c>
      <c r="C108">
        <v>100.13621999999999</v>
      </c>
      <c r="D108">
        <v>100.18403000000001</v>
      </c>
      <c r="E108">
        <v>100.03301</v>
      </c>
      <c r="F108">
        <v>100.14842</v>
      </c>
      <c r="G108">
        <v>100.09072999999999</v>
      </c>
      <c r="H108">
        <v>99.987200000000001</v>
      </c>
      <c r="I108">
        <v>100.05616000000001</v>
      </c>
      <c r="J108">
        <v>101.46297</v>
      </c>
      <c r="K108">
        <v>100.12756</v>
      </c>
      <c r="L108">
        <v>100.12969</v>
      </c>
    </row>
    <row r="109" spans="1:12" x14ac:dyDescent="0.35">
      <c r="A109">
        <v>146</v>
      </c>
      <c r="C109">
        <v>100.13848</v>
      </c>
      <c r="D109">
        <v>100.1857</v>
      </c>
      <c r="E109">
        <v>100.03397</v>
      </c>
      <c r="F109">
        <v>100.14946</v>
      </c>
      <c r="G109">
        <v>100.09314000000001</v>
      </c>
      <c r="H109">
        <v>99.989760000000004</v>
      </c>
      <c r="I109">
        <v>100.05705</v>
      </c>
      <c r="J109">
        <v>101.46297</v>
      </c>
      <c r="K109">
        <v>100.1253</v>
      </c>
      <c r="L109">
        <v>100.13236000000001</v>
      </c>
    </row>
    <row r="110" spans="1:12" x14ac:dyDescent="0.35">
      <c r="A110">
        <v>147</v>
      </c>
      <c r="C110">
        <v>100.14045</v>
      </c>
      <c r="D110">
        <v>100.18697</v>
      </c>
      <c r="E110">
        <v>100.03504</v>
      </c>
      <c r="F110">
        <v>100.15045000000001</v>
      </c>
      <c r="G110">
        <v>100.09533</v>
      </c>
      <c r="H110">
        <v>99.991799999999998</v>
      </c>
      <c r="I110">
        <v>100.05786999999999</v>
      </c>
      <c r="J110">
        <v>101.46297</v>
      </c>
      <c r="K110">
        <v>100.12618000000001</v>
      </c>
      <c r="L110">
        <v>100.1353</v>
      </c>
    </row>
    <row r="111" spans="1:12" x14ac:dyDescent="0.35">
      <c r="A111">
        <v>148</v>
      </c>
      <c r="C111">
        <v>100.14189</v>
      </c>
      <c r="D111">
        <v>100.18805</v>
      </c>
      <c r="E111">
        <v>100.03601</v>
      </c>
      <c r="F111">
        <v>100.15175000000001</v>
      </c>
      <c r="G111">
        <v>100.09762000000001</v>
      </c>
      <c r="H111">
        <v>99.993390000000005</v>
      </c>
      <c r="I111">
        <v>100.05865</v>
      </c>
      <c r="J111">
        <v>101.46297</v>
      </c>
      <c r="K111">
        <v>100.12775999999999</v>
      </c>
      <c r="L111">
        <v>100.13802</v>
      </c>
    </row>
    <row r="112" spans="1:12" x14ac:dyDescent="0.35">
      <c r="A112">
        <v>149</v>
      </c>
      <c r="C112">
        <v>100.13818999999999</v>
      </c>
      <c r="D112">
        <v>100.18922000000001</v>
      </c>
      <c r="E112">
        <v>100.03718000000001</v>
      </c>
      <c r="F112">
        <v>100.15291999999999</v>
      </c>
      <c r="G112">
        <v>100.09989</v>
      </c>
      <c r="H112">
        <v>99.994690000000006</v>
      </c>
      <c r="I112">
        <v>100.05952000000001</v>
      </c>
      <c r="J112">
        <v>101.46297</v>
      </c>
      <c r="K112">
        <v>100.12944</v>
      </c>
      <c r="L112">
        <v>100.14113</v>
      </c>
    </row>
    <row r="113" spans="1:12" x14ac:dyDescent="0.35">
      <c r="A113">
        <v>150</v>
      </c>
      <c r="C113">
        <v>100.13751999999999</v>
      </c>
      <c r="D113">
        <v>100.1906</v>
      </c>
      <c r="E113">
        <v>100.03809</v>
      </c>
      <c r="F113">
        <v>100.15403000000001</v>
      </c>
      <c r="G113">
        <v>100.10205999999999</v>
      </c>
      <c r="H113">
        <v>99.99624</v>
      </c>
      <c r="I113">
        <v>100.06046000000001</v>
      </c>
      <c r="J113">
        <v>101.46297</v>
      </c>
      <c r="K113">
        <v>100.13153</v>
      </c>
      <c r="L113">
        <v>100.14408</v>
      </c>
    </row>
    <row r="114" spans="1:12" x14ac:dyDescent="0.35">
      <c r="A114">
        <v>151</v>
      </c>
      <c r="C114">
        <v>100.13251</v>
      </c>
      <c r="D114">
        <v>100.19166</v>
      </c>
      <c r="E114">
        <v>100.03915000000001</v>
      </c>
      <c r="F114">
        <v>100.1551</v>
      </c>
      <c r="G114">
        <v>100.10439</v>
      </c>
      <c r="H114">
        <v>99.997810000000001</v>
      </c>
      <c r="I114">
        <v>100.06129</v>
      </c>
      <c r="J114">
        <v>101.46297</v>
      </c>
      <c r="K114">
        <v>100.13323</v>
      </c>
      <c r="L114">
        <v>100.14673000000001</v>
      </c>
    </row>
    <row r="115" spans="1:12" x14ac:dyDescent="0.35">
      <c r="A115">
        <v>152</v>
      </c>
      <c r="C115">
        <v>100.12778</v>
      </c>
      <c r="D115">
        <v>100.19293999999999</v>
      </c>
      <c r="E115">
        <v>100.04027000000001</v>
      </c>
      <c r="F115">
        <v>100.15626</v>
      </c>
      <c r="G115">
        <v>100.10644000000001</v>
      </c>
      <c r="H115">
        <v>99.999420000000001</v>
      </c>
      <c r="I115">
        <v>100.06214</v>
      </c>
      <c r="J115">
        <v>101.46297</v>
      </c>
      <c r="K115">
        <v>100.13487000000001</v>
      </c>
      <c r="L115">
        <v>100.14977</v>
      </c>
    </row>
    <row r="116" spans="1:12" x14ac:dyDescent="0.35">
      <c r="A116">
        <v>153</v>
      </c>
      <c r="C116">
        <v>100.12578000000001</v>
      </c>
      <c r="D116">
        <v>100.19382</v>
      </c>
      <c r="E116">
        <v>100.04141</v>
      </c>
      <c r="F116">
        <v>100.1574</v>
      </c>
      <c r="G116">
        <v>100.10874</v>
      </c>
      <c r="H116">
        <v>100.00094</v>
      </c>
      <c r="I116">
        <v>100.06313</v>
      </c>
      <c r="J116">
        <v>101.46297</v>
      </c>
      <c r="K116">
        <v>100.13655</v>
      </c>
      <c r="L116">
        <v>100.15267</v>
      </c>
    </row>
    <row r="117" spans="1:12" x14ac:dyDescent="0.35">
      <c r="A117">
        <v>154</v>
      </c>
      <c r="C117">
        <v>100.12667</v>
      </c>
      <c r="D117">
        <v>100.19513999999999</v>
      </c>
      <c r="E117">
        <v>100.04248</v>
      </c>
      <c r="F117">
        <v>100.15868</v>
      </c>
      <c r="G117">
        <v>100.11103</v>
      </c>
      <c r="H117">
        <v>100.00242</v>
      </c>
      <c r="I117">
        <v>100.06406</v>
      </c>
      <c r="J117">
        <v>101.46297</v>
      </c>
      <c r="K117">
        <v>100.1386</v>
      </c>
      <c r="L117">
        <v>100.15568</v>
      </c>
    </row>
    <row r="118" spans="1:12" x14ac:dyDescent="0.35">
      <c r="A118">
        <v>155</v>
      </c>
      <c r="C118">
        <v>100.12835</v>
      </c>
      <c r="D118">
        <v>100.19750999999999</v>
      </c>
      <c r="E118">
        <v>100.04353999999999</v>
      </c>
      <c r="F118">
        <v>100.15994999999999</v>
      </c>
      <c r="G118">
        <v>100.11302999999999</v>
      </c>
      <c r="H118">
        <v>100.00445999999999</v>
      </c>
      <c r="I118">
        <v>100.06549</v>
      </c>
      <c r="J118">
        <v>101.46305</v>
      </c>
      <c r="K118">
        <v>100.14019999999999</v>
      </c>
      <c r="L118">
        <v>100.15846999999999</v>
      </c>
    </row>
    <row r="119" spans="1:12" x14ac:dyDescent="0.35">
      <c r="A119">
        <v>156</v>
      </c>
      <c r="C119">
        <v>100.13028</v>
      </c>
      <c r="D119">
        <v>100.19970000000001</v>
      </c>
      <c r="E119">
        <v>100.04477</v>
      </c>
      <c r="F119">
        <v>100.16123</v>
      </c>
      <c r="G119">
        <v>100.11524</v>
      </c>
      <c r="H119">
        <v>100.00655999999999</v>
      </c>
      <c r="I119">
        <v>100.06676</v>
      </c>
      <c r="J119">
        <v>101.46346</v>
      </c>
      <c r="K119">
        <v>100.14185000000001</v>
      </c>
      <c r="L119">
        <v>100.16132</v>
      </c>
    </row>
    <row r="120" spans="1:12" x14ac:dyDescent="0.35">
      <c r="A120">
        <v>157</v>
      </c>
      <c r="C120">
        <v>100.13084000000001</v>
      </c>
      <c r="D120">
        <v>100.20192</v>
      </c>
      <c r="E120">
        <v>100.04579</v>
      </c>
      <c r="F120">
        <v>100.16242</v>
      </c>
      <c r="G120">
        <v>100.11744</v>
      </c>
      <c r="H120">
        <v>100.008</v>
      </c>
      <c r="I120">
        <v>100.06820999999999</v>
      </c>
      <c r="J120">
        <v>101.46346</v>
      </c>
      <c r="K120">
        <v>100.14353</v>
      </c>
      <c r="L120">
        <v>100.16431</v>
      </c>
    </row>
    <row r="121" spans="1:12" x14ac:dyDescent="0.35">
      <c r="A121">
        <v>158</v>
      </c>
      <c r="C121">
        <v>100.13102000000001</v>
      </c>
      <c r="D121">
        <v>100.20428</v>
      </c>
      <c r="E121">
        <v>100.04680999999999</v>
      </c>
      <c r="F121">
        <v>100.16369</v>
      </c>
      <c r="G121">
        <v>100.11972</v>
      </c>
      <c r="H121">
        <v>100.00999</v>
      </c>
      <c r="I121">
        <v>100.06954</v>
      </c>
      <c r="J121">
        <v>101.46343</v>
      </c>
      <c r="K121">
        <v>100.14551</v>
      </c>
      <c r="L121">
        <v>100.16706000000001</v>
      </c>
    </row>
    <row r="122" spans="1:12" x14ac:dyDescent="0.35">
      <c r="A122">
        <v>159</v>
      </c>
      <c r="C122">
        <v>100.13078</v>
      </c>
      <c r="D122">
        <v>100.20607</v>
      </c>
      <c r="E122">
        <v>100.04788000000001</v>
      </c>
      <c r="F122">
        <v>100.16500000000001</v>
      </c>
      <c r="G122">
        <v>100.12181</v>
      </c>
      <c r="H122">
        <v>100.01213</v>
      </c>
      <c r="I122">
        <v>100.07088</v>
      </c>
      <c r="J122">
        <v>101.46395</v>
      </c>
      <c r="K122">
        <v>100.14583</v>
      </c>
      <c r="L122">
        <v>100.16995</v>
      </c>
    </row>
    <row r="123" spans="1:12" x14ac:dyDescent="0.35">
      <c r="A123">
        <v>160</v>
      </c>
      <c r="C123">
        <v>100.13088999999999</v>
      </c>
      <c r="D123">
        <v>100.20722000000001</v>
      </c>
      <c r="E123">
        <v>100.04911</v>
      </c>
      <c r="F123">
        <v>100.16611</v>
      </c>
      <c r="G123">
        <v>100.12396</v>
      </c>
      <c r="H123">
        <v>100.01418</v>
      </c>
      <c r="I123">
        <v>100.07232999999999</v>
      </c>
      <c r="J123">
        <v>101.46395</v>
      </c>
      <c r="K123">
        <v>100.14494999999999</v>
      </c>
      <c r="L123">
        <v>100.17286</v>
      </c>
    </row>
    <row r="124" spans="1:12" x14ac:dyDescent="0.35">
      <c r="A124">
        <v>161</v>
      </c>
      <c r="C124">
        <v>100.13068</v>
      </c>
      <c r="D124">
        <v>100.20872</v>
      </c>
      <c r="E124">
        <v>100.05027</v>
      </c>
      <c r="F124">
        <v>100.16746999999999</v>
      </c>
      <c r="G124">
        <v>100.12588</v>
      </c>
      <c r="H124">
        <v>100.01626</v>
      </c>
      <c r="I124">
        <v>100.07369</v>
      </c>
      <c r="J124">
        <v>101.46396</v>
      </c>
      <c r="K124">
        <v>100.14615999999999</v>
      </c>
      <c r="L124">
        <v>100.17547</v>
      </c>
    </row>
    <row r="125" spans="1:12" x14ac:dyDescent="0.35">
      <c r="A125">
        <v>162</v>
      </c>
      <c r="C125">
        <v>100.13091</v>
      </c>
      <c r="D125">
        <v>100.21014</v>
      </c>
      <c r="E125">
        <v>100.0514</v>
      </c>
      <c r="F125">
        <v>100.16864</v>
      </c>
      <c r="G125">
        <v>100.12805</v>
      </c>
      <c r="H125">
        <v>100.0183</v>
      </c>
      <c r="I125">
        <v>100.07496999999999</v>
      </c>
      <c r="J125">
        <v>101.46444</v>
      </c>
      <c r="K125">
        <v>100.1472</v>
      </c>
      <c r="L125">
        <v>100.17823</v>
      </c>
    </row>
    <row r="126" spans="1:12" x14ac:dyDescent="0.35">
      <c r="A126">
        <v>163</v>
      </c>
      <c r="C126">
        <v>100.13205000000001</v>
      </c>
      <c r="D126">
        <v>100.21153</v>
      </c>
      <c r="E126">
        <v>100.05277</v>
      </c>
      <c r="F126">
        <v>100.16979000000001</v>
      </c>
      <c r="G126">
        <v>100.1301</v>
      </c>
      <c r="H126">
        <v>100.02034</v>
      </c>
      <c r="I126">
        <v>100.07646</v>
      </c>
      <c r="J126">
        <v>101.46444</v>
      </c>
      <c r="K126">
        <v>100.14863</v>
      </c>
      <c r="L126">
        <v>100.18101</v>
      </c>
    </row>
    <row r="127" spans="1:12" x14ac:dyDescent="0.35">
      <c r="A127">
        <v>164</v>
      </c>
      <c r="C127">
        <v>100.13374</v>
      </c>
      <c r="D127">
        <v>100.2128</v>
      </c>
      <c r="E127">
        <v>100.05391</v>
      </c>
      <c r="F127">
        <v>100.17106</v>
      </c>
      <c r="G127">
        <v>100.13209999999999</v>
      </c>
      <c r="H127">
        <v>100.02229</v>
      </c>
      <c r="I127">
        <v>100.07826</v>
      </c>
      <c r="J127">
        <v>101.46442</v>
      </c>
      <c r="K127">
        <v>100.14973000000001</v>
      </c>
      <c r="L127">
        <v>100.18380999999999</v>
      </c>
    </row>
    <row r="128" spans="1:12" x14ac:dyDescent="0.35">
      <c r="A128">
        <v>165</v>
      </c>
      <c r="C128">
        <v>100.13536999999999</v>
      </c>
      <c r="D128">
        <v>100.21423</v>
      </c>
      <c r="E128">
        <v>100.05548</v>
      </c>
      <c r="F128">
        <v>100.17236</v>
      </c>
      <c r="G128">
        <v>100.13409</v>
      </c>
      <c r="H128">
        <v>100.02379000000001</v>
      </c>
      <c r="I128">
        <v>100.07965</v>
      </c>
      <c r="J128">
        <v>101.46493</v>
      </c>
      <c r="K128">
        <v>100.15107999999999</v>
      </c>
      <c r="L128">
        <v>100.18638</v>
      </c>
    </row>
    <row r="129" spans="1:12" x14ac:dyDescent="0.35">
      <c r="A129">
        <v>166</v>
      </c>
      <c r="C129">
        <v>100.13715000000001</v>
      </c>
      <c r="D129">
        <v>100.21581999999999</v>
      </c>
      <c r="E129">
        <v>100.05645</v>
      </c>
      <c r="F129">
        <v>100.17345</v>
      </c>
      <c r="G129">
        <v>100.13592</v>
      </c>
      <c r="H129">
        <v>100.02583</v>
      </c>
      <c r="I129">
        <v>100.08099</v>
      </c>
      <c r="J129">
        <v>101.46493</v>
      </c>
      <c r="K129">
        <v>100.15203</v>
      </c>
      <c r="L129">
        <v>100.18866</v>
      </c>
    </row>
    <row r="130" spans="1:12" x14ac:dyDescent="0.35">
      <c r="A130">
        <v>167</v>
      </c>
      <c r="C130">
        <v>100.13879</v>
      </c>
      <c r="D130">
        <v>100.21666999999999</v>
      </c>
      <c r="E130">
        <v>100.05788</v>
      </c>
      <c r="F130">
        <v>100.1747</v>
      </c>
      <c r="G130">
        <v>100.13785</v>
      </c>
      <c r="H130">
        <v>100.02732</v>
      </c>
      <c r="I130">
        <v>100.08238</v>
      </c>
      <c r="J130">
        <v>101.46493</v>
      </c>
      <c r="K130">
        <v>100.15327000000001</v>
      </c>
      <c r="L130">
        <v>100.19144</v>
      </c>
    </row>
    <row r="131" spans="1:12" x14ac:dyDescent="0.35">
      <c r="A131">
        <v>168</v>
      </c>
      <c r="C131">
        <v>100.14032</v>
      </c>
      <c r="D131">
        <v>100.21809</v>
      </c>
      <c r="E131">
        <v>100.05896</v>
      </c>
      <c r="F131">
        <v>100.17599</v>
      </c>
      <c r="G131">
        <v>100.13969</v>
      </c>
      <c r="H131">
        <v>100.0288</v>
      </c>
      <c r="I131">
        <v>100.08369999999999</v>
      </c>
      <c r="J131">
        <v>101.46541999999999</v>
      </c>
      <c r="K131">
        <v>100.15422</v>
      </c>
      <c r="L131">
        <v>100.18940000000001</v>
      </c>
    </row>
    <row r="132" spans="1:12" x14ac:dyDescent="0.35">
      <c r="A132">
        <v>169</v>
      </c>
      <c r="C132">
        <v>100.14183</v>
      </c>
      <c r="D132">
        <v>100.21888</v>
      </c>
      <c r="E132">
        <v>100.06037000000001</v>
      </c>
      <c r="F132">
        <v>100.17716</v>
      </c>
      <c r="G132">
        <v>100.14157</v>
      </c>
      <c r="H132">
        <v>100.03010999999999</v>
      </c>
      <c r="I132">
        <v>100.08505</v>
      </c>
      <c r="J132">
        <v>101.46541999999999</v>
      </c>
      <c r="K132">
        <v>100.15543</v>
      </c>
      <c r="L132">
        <v>100.18702999999999</v>
      </c>
    </row>
    <row r="133" spans="1:12" x14ac:dyDescent="0.35">
      <c r="A133">
        <v>170</v>
      </c>
      <c r="C133">
        <v>100.14339</v>
      </c>
      <c r="D133">
        <v>100.22024999999999</v>
      </c>
      <c r="E133">
        <v>100.06173</v>
      </c>
      <c r="F133">
        <v>100.17825999999999</v>
      </c>
      <c r="G133">
        <v>100.14333000000001</v>
      </c>
      <c r="H133">
        <v>100.03167000000001</v>
      </c>
      <c r="I133">
        <v>100.08668</v>
      </c>
      <c r="J133">
        <v>101.46536999999999</v>
      </c>
      <c r="K133">
        <v>100.15634</v>
      </c>
      <c r="L133">
        <v>100.18859</v>
      </c>
    </row>
    <row r="134" spans="1:12" x14ac:dyDescent="0.35">
      <c r="A134">
        <v>171</v>
      </c>
      <c r="C134">
        <v>100.14492</v>
      </c>
      <c r="D134">
        <v>100.22114000000001</v>
      </c>
      <c r="E134">
        <v>100.06282</v>
      </c>
      <c r="F134">
        <v>100.17926</v>
      </c>
      <c r="G134">
        <v>100.14499000000001</v>
      </c>
      <c r="H134">
        <v>100.0331</v>
      </c>
      <c r="I134">
        <v>100.08799999999999</v>
      </c>
      <c r="J134">
        <v>101.4659</v>
      </c>
      <c r="K134">
        <v>100.15734</v>
      </c>
      <c r="L134">
        <v>100.19041</v>
      </c>
    </row>
    <row r="135" spans="1:12" x14ac:dyDescent="0.35">
      <c r="A135">
        <v>172</v>
      </c>
      <c r="C135">
        <v>100.14637</v>
      </c>
      <c r="D135">
        <v>100.22225</v>
      </c>
      <c r="E135">
        <v>100.06412</v>
      </c>
      <c r="F135">
        <v>100.18040999999999</v>
      </c>
      <c r="G135">
        <v>100.14609</v>
      </c>
      <c r="H135">
        <v>100.0343</v>
      </c>
      <c r="I135">
        <v>100.08928</v>
      </c>
      <c r="J135">
        <v>101.4659</v>
      </c>
      <c r="K135">
        <v>100.15817</v>
      </c>
      <c r="L135">
        <v>100.19269</v>
      </c>
    </row>
    <row r="136" spans="1:12" x14ac:dyDescent="0.35">
      <c r="A136">
        <v>173</v>
      </c>
      <c r="C136">
        <v>100.1477</v>
      </c>
      <c r="D136">
        <v>100.22386</v>
      </c>
      <c r="E136">
        <v>100.06504</v>
      </c>
      <c r="F136">
        <v>100.18151</v>
      </c>
      <c r="G136">
        <v>100.143</v>
      </c>
      <c r="H136">
        <v>100.03569</v>
      </c>
      <c r="I136">
        <v>100.09023000000001</v>
      </c>
      <c r="J136">
        <v>101.46585</v>
      </c>
      <c r="K136">
        <v>100.15929</v>
      </c>
      <c r="L136">
        <v>100.19495999999999</v>
      </c>
    </row>
    <row r="137" spans="1:12" x14ac:dyDescent="0.35">
      <c r="A137">
        <v>174</v>
      </c>
      <c r="C137">
        <v>100.14910999999999</v>
      </c>
      <c r="D137">
        <v>100.22556</v>
      </c>
      <c r="E137">
        <v>100.06632</v>
      </c>
      <c r="F137">
        <v>100.18254</v>
      </c>
      <c r="G137">
        <v>100.14326</v>
      </c>
      <c r="H137">
        <v>100.03691999999999</v>
      </c>
      <c r="I137">
        <v>100.09137</v>
      </c>
      <c r="J137">
        <v>101.46639</v>
      </c>
      <c r="K137">
        <v>100.15978</v>
      </c>
      <c r="L137">
        <v>100.19696</v>
      </c>
    </row>
    <row r="138" spans="1:12" x14ac:dyDescent="0.35">
      <c r="A138">
        <v>175</v>
      </c>
      <c r="C138">
        <v>100.15055</v>
      </c>
      <c r="D138">
        <v>100.22727</v>
      </c>
      <c r="E138">
        <v>100.06725</v>
      </c>
      <c r="F138">
        <v>100.18359</v>
      </c>
      <c r="G138">
        <v>100.1442</v>
      </c>
      <c r="H138">
        <v>100.0381</v>
      </c>
      <c r="I138">
        <v>100.09311</v>
      </c>
      <c r="J138">
        <v>101.46639</v>
      </c>
      <c r="K138">
        <v>100.16092</v>
      </c>
      <c r="L138">
        <v>100.19832</v>
      </c>
    </row>
    <row r="139" spans="1:12" x14ac:dyDescent="0.35">
      <c r="A139">
        <v>176</v>
      </c>
      <c r="C139">
        <v>100.15186</v>
      </c>
      <c r="D139">
        <v>100.22873</v>
      </c>
      <c r="E139">
        <v>100.06852000000001</v>
      </c>
      <c r="F139">
        <v>100.18446</v>
      </c>
      <c r="G139">
        <v>100.14575000000001</v>
      </c>
      <c r="H139">
        <v>100.03928999999999</v>
      </c>
      <c r="I139">
        <v>100.09421</v>
      </c>
      <c r="J139">
        <v>101.46638</v>
      </c>
      <c r="K139">
        <v>100.16137999999999</v>
      </c>
      <c r="L139">
        <v>100.19638</v>
      </c>
    </row>
    <row r="140" spans="1:12" x14ac:dyDescent="0.35">
      <c r="A140">
        <v>177</v>
      </c>
      <c r="C140">
        <v>100.15309000000001</v>
      </c>
      <c r="D140">
        <v>100.23017</v>
      </c>
      <c r="E140">
        <v>100.06934</v>
      </c>
      <c r="F140">
        <v>100.18557</v>
      </c>
      <c r="G140">
        <v>100.14662</v>
      </c>
      <c r="H140">
        <v>100.04091</v>
      </c>
      <c r="I140">
        <v>100.09532</v>
      </c>
      <c r="J140">
        <v>101.46688</v>
      </c>
      <c r="K140">
        <v>100.16225</v>
      </c>
      <c r="L140">
        <v>100.19625000000001</v>
      </c>
    </row>
    <row r="141" spans="1:12" x14ac:dyDescent="0.35">
      <c r="A141">
        <v>178</v>
      </c>
      <c r="C141">
        <v>100.15437</v>
      </c>
      <c r="D141">
        <v>100.23175999999999</v>
      </c>
      <c r="E141">
        <v>100.07044999999999</v>
      </c>
      <c r="F141">
        <v>100.1865</v>
      </c>
      <c r="G141">
        <v>100.14801</v>
      </c>
      <c r="H141">
        <v>100.04395</v>
      </c>
      <c r="I141">
        <v>100.09654</v>
      </c>
      <c r="J141">
        <v>101.46688</v>
      </c>
      <c r="K141">
        <v>100.16258000000001</v>
      </c>
      <c r="L141">
        <v>100.19665000000001</v>
      </c>
    </row>
    <row r="142" spans="1:12" x14ac:dyDescent="0.35">
      <c r="A142">
        <v>179</v>
      </c>
      <c r="C142">
        <v>100.15554</v>
      </c>
      <c r="D142">
        <v>100.23305000000001</v>
      </c>
      <c r="E142">
        <v>100.07165999999999</v>
      </c>
      <c r="F142">
        <v>100.18747999999999</v>
      </c>
      <c r="G142">
        <v>100.14879999999999</v>
      </c>
      <c r="H142">
        <v>100.04822</v>
      </c>
      <c r="I142">
        <v>100.09772</v>
      </c>
      <c r="J142">
        <v>101.46742</v>
      </c>
      <c r="K142">
        <v>100.16323</v>
      </c>
      <c r="L142">
        <v>100.19768999999999</v>
      </c>
    </row>
    <row r="143" spans="1:12" x14ac:dyDescent="0.35">
      <c r="A143">
        <v>180</v>
      </c>
      <c r="C143">
        <v>100.15657</v>
      </c>
      <c r="D143">
        <v>100.23439999999999</v>
      </c>
      <c r="E143">
        <v>100.07246000000001</v>
      </c>
      <c r="F143">
        <v>100.18836</v>
      </c>
      <c r="G143">
        <v>100.14998</v>
      </c>
      <c r="H143">
        <v>100.05136</v>
      </c>
      <c r="I143">
        <v>100.09878999999999</v>
      </c>
      <c r="J143">
        <v>101.46737</v>
      </c>
      <c r="K143">
        <v>100.16376</v>
      </c>
      <c r="L143">
        <v>100.19871000000001</v>
      </c>
    </row>
    <row r="144" spans="1:12" x14ac:dyDescent="0.35">
      <c r="A144">
        <v>181</v>
      </c>
      <c r="C144">
        <v>100.15773</v>
      </c>
      <c r="D144">
        <v>100.23565000000001</v>
      </c>
      <c r="E144">
        <v>100.07357</v>
      </c>
      <c r="F144">
        <v>100.18916</v>
      </c>
      <c r="G144">
        <v>100.15076999999999</v>
      </c>
      <c r="H144">
        <v>100.05349</v>
      </c>
      <c r="I144">
        <v>100.09988</v>
      </c>
      <c r="J144">
        <v>101.46737</v>
      </c>
      <c r="K144">
        <v>100.16406000000001</v>
      </c>
      <c r="L144">
        <v>100.19889000000001</v>
      </c>
    </row>
    <row r="145" spans="1:12" x14ac:dyDescent="0.35">
      <c r="A145">
        <v>182</v>
      </c>
      <c r="C145">
        <v>100.15873000000001</v>
      </c>
      <c r="D145">
        <v>100.23684</v>
      </c>
      <c r="E145">
        <v>100.07431</v>
      </c>
      <c r="F145">
        <v>100.18993</v>
      </c>
      <c r="G145">
        <v>100.15187</v>
      </c>
      <c r="H145">
        <v>100.05486000000001</v>
      </c>
      <c r="I145">
        <v>100.10136</v>
      </c>
      <c r="J145">
        <v>101.46791</v>
      </c>
      <c r="K145">
        <v>100.16462</v>
      </c>
      <c r="L145">
        <v>100.19976</v>
      </c>
    </row>
    <row r="146" spans="1:12" x14ac:dyDescent="0.35">
      <c r="A146">
        <v>183</v>
      </c>
      <c r="C146">
        <v>100.15954000000001</v>
      </c>
      <c r="D146">
        <v>100.23792</v>
      </c>
      <c r="E146">
        <v>100.07536</v>
      </c>
      <c r="F146">
        <v>100.19058</v>
      </c>
      <c r="G146">
        <v>100.15278000000001</v>
      </c>
      <c r="H146">
        <v>100.0558</v>
      </c>
      <c r="I146">
        <v>100.10342</v>
      </c>
      <c r="J146">
        <v>101.46786</v>
      </c>
      <c r="K146">
        <v>100.16473999999999</v>
      </c>
      <c r="L146">
        <v>100.20039</v>
      </c>
    </row>
    <row r="147" spans="1:12" x14ac:dyDescent="0.35">
      <c r="A147">
        <v>184</v>
      </c>
      <c r="C147">
        <v>100.16052999999999</v>
      </c>
      <c r="D147">
        <v>100.23903</v>
      </c>
      <c r="E147">
        <v>100.07599999999999</v>
      </c>
      <c r="F147">
        <v>100.19122</v>
      </c>
      <c r="G147">
        <v>100.15347</v>
      </c>
      <c r="H147">
        <v>100.05667</v>
      </c>
      <c r="I147">
        <v>100.10616</v>
      </c>
      <c r="J147">
        <v>101.46786</v>
      </c>
      <c r="K147">
        <v>100.16521</v>
      </c>
      <c r="L147">
        <v>100.20104000000001</v>
      </c>
    </row>
    <row r="148" spans="1:12" x14ac:dyDescent="0.35">
      <c r="A148">
        <v>185</v>
      </c>
      <c r="C148">
        <v>100.16146999999999</v>
      </c>
      <c r="D148">
        <v>100.23998</v>
      </c>
      <c r="E148">
        <v>100.07699</v>
      </c>
      <c r="F148">
        <v>100.19186999999999</v>
      </c>
      <c r="G148">
        <v>100.15454</v>
      </c>
      <c r="H148">
        <v>100.05743</v>
      </c>
      <c r="I148">
        <v>100.10763</v>
      </c>
      <c r="J148">
        <v>101.46786</v>
      </c>
      <c r="K148">
        <v>100.16531000000001</v>
      </c>
      <c r="L148">
        <v>100.20225000000001</v>
      </c>
    </row>
    <row r="149" spans="1:12" x14ac:dyDescent="0.35">
      <c r="A149">
        <v>186</v>
      </c>
      <c r="C149">
        <v>100.16229</v>
      </c>
      <c r="D149">
        <v>100.2409</v>
      </c>
      <c r="E149">
        <v>100.07792000000001</v>
      </c>
      <c r="F149">
        <v>100.19252</v>
      </c>
      <c r="G149">
        <v>100.15497000000001</v>
      </c>
      <c r="H149">
        <v>100.05813999999999</v>
      </c>
      <c r="I149">
        <v>100.10889</v>
      </c>
      <c r="J149">
        <v>101.46786</v>
      </c>
      <c r="K149">
        <v>100.16961000000001</v>
      </c>
      <c r="L149">
        <v>100.20349</v>
      </c>
    </row>
    <row r="150" spans="1:12" x14ac:dyDescent="0.35">
      <c r="A150">
        <v>187</v>
      </c>
      <c r="C150">
        <v>100.16304</v>
      </c>
      <c r="D150">
        <v>100.24173</v>
      </c>
      <c r="E150">
        <v>100.07845</v>
      </c>
      <c r="F150">
        <v>100.19305</v>
      </c>
      <c r="G150">
        <v>100.15586999999999</v>
      </c>
      <c r="H150">
        <v>100.05885000000001</v>
      </c>
      <c r="I150">
        <v>100.11013</v>
      </c>
      <c r="J150">
        <v>101.46786</v>
      </c>
      <c r="K150">
        <v>100.17274</v>
      </c>
      <c r="L150">
        <v>100.20461</v>
      </c>
    </row>
    <row r="151" spans="1:12" x14ac:dyDescent="0.35">
      <c r="A151">
        <v>188</v>
      </c>
      <c r="C151">
        <v>100.16379000000001</v>
      </c>
      <c r="D151">
        <v>100.24261</v>
      </c>
      <c r="E151">
        <v>100.07933</v>
      </c>
      <c r="F151">
        <v>100.19367</v>
      </c>
      <c r="G151">
        <v>100.15617</v>
      </c>
      <c r="H151">
        <v>100.05951</v>
      </c>
      <c r="I151">
        <v>100.11139</v>
      </c>
      <c r="J151">
        <v>101.46786</v>
      </c>
      <c r="K151">
        <v>100.17392</v>
      </c>
      <c r="L151">
        <v>100.20567</v>
      </c>
    </row>
    <row r="152" spans="1:12" x14ac:dyDescent="0.35">
      <c r="A152">
        <v>189</v>
      </c>
      <c r="C152">
        <v>100.16446000000001</v>
      </c>
      <c r="D152">
        <v>100.24342</v>
      </c>
      <c r="E152">
        <v>100.07989000000001</v>
      </c>
      <c r="F152">
        <v>100.19414</v>
      </c>
      <c r="G152">
        <v>100.15698</v>
      </c>
      <c r="H152">
        <v>100.06010000000001</v>
      </c>
      <c r="I152">
        <v>100.11337</v>
      </c>
      <c r="J152">
        <v>101.46786</v>
      </c>
      <c r="K152">
        <v>100.17498999999999</v>
      </c>
      <c r="L152">
        <v>100.20663</v>
      </c>
    </row>
    <row r="153" spans="1:12" x14ac:dyDescent="0.35">
      <c r="A153">
        <v>190</v>
      </c>
      <c r="C153">
        <v>100.16513999999999</v>
      </c>
      <c r="D153">
        <v>100.24419</v>
      </c>
      <c r="E153">
        <v>100.08077</v>
      </c>
      <c r="F153">
        <v>100.19463</v>
      </c>
      <c r="G153">
        <v>100.15722</v>
      </c>
      <c r="H153">
        <v>100.06066</v>
      </c>
      <c r="I153">
        <v>100.11490999999999</v>
      </c>
      <c r="J153">
        <v>101.46786</v>
      </c>
      <c r="K153">
        <v>100.17612</v>
      </c>
      <c r="L153">
        <v>100.21037</v>
      </c>
    </row>
    <row r="154" spans="1:12" x14ac:dyDescent="0.35">
      <c r="A154">
        <v>191</v>
      </c>
      <c r="C154">
        <v>100.1657</v>
      </c>
      <c r="D154">
        <v>100.24482999999999</v>
      </c>
      <c r="E154">
        <v>100.08229</v>
      </c>
      <c r="F154">
        <v>100.19503</v>
      </c>
      <c r="G154">
        <v>100.15782</v>
      </c>
      <c r="H154">
        <v>100.06133</v>
      </c>
      <c r="I154">
        <v>100.11615</v>
      </c>
      <c r="J154">
        <v>101.46786</v>
      </c>
      <c r="K154">
        <v>100.17708</v>
      </c>
      <c r="L154">
        <v>100.21729999999999</v>
      </c>
    </row>
    <row r="155" spans="1:12" x14ac:dyDescent="0.35">
      <c r="A155">
        <v>192</v>
      </c>
      <c r="C155">
        <v>100.16634999999999</v>
      </c>
      <c r="D155">
        <v>100.24541000000001</v>
      </c>
      <c r="E155">
        <v>100.08349</v>
      </c>
      <c r="F155">
        <v>100.19564</v>
      </c>
      <c r="G155">
        <v>100.15846000000001</v>
      </c>
      <c r="H155">
        <v>100.06229999999999</v>
      </c>
      <c r="I155">
        <v>100.11724</v>
      </c>
      <c r="J155">
        <v>101.46786</v>
      </c>
      <c r="K155">
        <v>100.17784</v>
      </c>
      <c r="L155">
        <v>100.22011000000001</v>
      </c>
    </row>
    <row r="156" spans="1:12" x14ac:dyDescent="0.35">
      <c r="A156">
        <v>193</v>
      </c>
      <c r="C156">
        <v>100.16681</v>
      </c>
      <c r="D156">
        <v>100.24596</v>
      </c>
      <c r="E156">
        <v>100.08783</v>
      </c>
      <c r="F156">
        <v>100.19604</v>
      </c>
      <c r="G156">
        <v>100.15859</v>
      </c>
      <c r="H156">
        <v>100.06322</v>
      </c>
      <c r="I156">
        <v>100.11809</v>
      </c>
      <c r="J156">
        <v>101.46786</v>
      </c>
      <c r="K156">
        <v>100.17852999999999</v>
      </c>
      <c r="L156">
        <v>100.22178</v>
      </c>
    </row>
    <row r="157" spans="1:12" x14ac:dyDescent="0.35">
      <c r="A157">
        <v>194</v>
      </c>
      <c r="C157">
        <v>100.16724000000001</v>
      </c>
      <c r="D157">
        <v>100.24651</v>
      </c>
      <c r="E157">
        <v>100.09087</v>
      </c>
      <c r="F157">
        <v>100.19638999999999</v>
      </c>
      <c r="G157">
        <v>100.15916</v>
      </c>
      <c r="H157">
        <v>100.06533</v>
      </c>
      <c r="I157">
        <v>100.11917</v>
      </c>
      <c r="J157">
        <v>101.46786</v>
      </c>
      <c r="K157">
        <v>100.17952</v>
      </c>
      <c r="L157">
        <v>100.2235</v>
      </c>
    </row>
    <row r="158" spans="1:12" x14ac:dyDescent="0.35">
      <c r="A158">
        <v>195</v>
      </c>
      <c r="C158">
        <v>100.17013</v>
      </c>
      <c r="D158">
        <v>100.25167999999999</v>
      </c>
      <c r="E158">
        <v>100.09286</v>
      </c>
      <c r="F158">
        <v>100.19678999999999</v>
      </c>
      <c r="G158">
        <v>100.15929</v>
      </c>
      <c r="H158">
        <v>100.07120999999999</v>
      </c>
      <c r="I158">
        <v>100.12054000000001</v>
      </c>
      <c r="J158">
        <v>101.46786</v>
      </c>
      <c r="K158">
        <v>100.18046</v>
      </c>
      <c r="L158">
        <v>100.22472999999999</v>
      </c>
    </row>
    <row r="159" spans="1:12" x14ac:dyDescent="0.35">
      <c r="A159">
        <v>196</v>
      </c>
      <c r="C159">
        <v>100.17495</v>
      </c>
      <c r="D159">
        <v>100.2551</v>
      </c>
      <c r="E159">
        <v>100.09357</v>
      </c>
      <c r="F159">
        <v>100.19714999999999</v>
      </c>
      <c r="G159">
        <v>100.15978</v>
      </c>
      <c r="H159">
        <v>100.07438</v>
      </c>
      <c r="I159">
        <v>100.12153000000001</v>
      </c>
      <c r="J159">
        <v>101.46786</v>
      </c>
      <c r="K159">
        <v>100.18137</v>
      </c>
      <c r="L159">
        <v>100.22671</v>
      </c>
    </row>
    <row r="160" spans="1:12" x14ac:dyDescent="0.35">
      <c r="A160">
        <v>197</v>
      </c>
      <c r="C160">
        <v>100.17636</v>
      </c>
      <c r="D160">
        <v>100.25582</v>
      </c>
      <c r="E160">
        <v>100.09426000000001</v>
      </c>
      <c r="F160">
        <v>100.19753</v>
      </c>
      <c r="G160">
        <v>100.15974</v>
      </c>
      <c r="H160">
        <v>100.0776</v>
      </c>
      <c r="I160">
        <v>100.12232</v>
      </c>
      <c r="J160">
        <v>101.46786</v>
      </c>
      <c r="K160">
        <v>100.18261</v>
      </c>
      <c r="L160">
        <v>100.22786000000001</v>
      </c>
    </row>
    <row r="161" spans="1:12" x14ac:dyDescent="0.35">
      <c r="A161">
        <v>198</v>
      </c>
      <c r="C161">
        <v>100.1772</v>
      </c>
      <c r="D161">
        <v>100.25997</v>
      </c>
      <c r="E161">
        <v>100.09527</v>
      </c>
      <c r="F161">
        <v>100.19777999999999</v>
      </c>
      <c r="G161">
        <v>100.16011</v>
      </c>
      <c r="H161">
        <v>100.08016000000001</v>
      </c>
      <c r="I161">
        <v>100.12378</v>
      </c>
      <c r="J161">
        <v>101.46787</v>
      </c>
      <c r="K161">
        <v>100.18331000000001</v>
      </c>
      <c r="L161">
        <v>100.22913</v>
      </c>
    </row>
    <row r="162" spans="1:12" x14ac:dyDescent="0.35">
      <c r="A162">
        <v>199</v>
      </c>
      <c r="C162">
        <v>100.17767000000001</v>
      </c>
      <c r="D162">
        <v>100.26345000000001</v>
      </c>
      <c r="E162">
        <v>100.09665</v>
      </c>
      <c r="F162">
        <v>100.19799</v>
      </c>
      <c r="G162">
        <v>100.16016999999999</v>
      </c>
      <c r="H162">
        <v>100.08110000000001</v>
      </c>
      <c r="I162">
        <v>100.1255</v>
      </c>
      <c r="J162">
        <v>101.46835</v>
      </c>
      <c r="K162">
        <v>100.18407000000001</v>
      </c>
      <c r="L162">
        <v>100.23211999999999</v>
      </c>
    </row>
    <row r="163" spans="1:12" x14ac:dyDescent="0.35">
      <c r="A163">
        <v>200</v>
      </c>
      <c r="C163">
        <v>100.17804</v>
      </c>
      <c r="D163">
        <v>100.26591000000001</v>
      </c>
      <c r="E163">
        <v>100.09797</v>
      </c>
      <c r="F163">
        <v>100.19825</v>
      </c>
      <c r="G163">
        <v>100.16047</v>
      </c>
      <c r="H163">
        <v>100.08141999999999</v>
      </c>
      <c r="I163">
        <v>100.12682</v>
      </c>
      <c r="J163">
        <v>101.46835</v>
      </c>
      <c r="K163">
        <v>100.18601</v>
      </c>
      <c r="L163">
        <v>100.2363</v>
      </c>
    </row>
    <row r="164" spans="1:12" x14ac:dyDescent="0.35">
      <c r="A164">
        <v>201</v>
      </c>
      <c r="C164">
        <v>100.17841</v>
      </c>
      <c r="D164">
        <v>100.26716</v>
      </c>
      <c r="E164">
        <v>100.09967</v>
      </c>
      <c r="F164">
        <v>100.19844000000001</v>
      </c>
      <c r="G164">
        <v>100.16072</v>
      </c>
      <c r="H164">
        <v>100.08172</v>
      </c>
      <c r="I164">
        <v>100.12827</v>
      </c>
      <c r="J164">
        <v>101.46935999999999</v>
      </c>
      <c r="K164">
        <v>100.18879</v>
      </c>
      <c r="L164">
        <v>100.23929</v>
      </c>
    </row>
    <row r="165" spans="1:12" x14ac:dyDescent="0.35">
      <c r="A165">
        <v>202</v>
      </c>
      <c r="C165">
        <v>100.17913</v>
      </c>
      <c r="D165">
        <v>100.26804</v>
      </c>
      <c r="E165">
        <v>100.10098000000001</v>
      </c>
      <c r="F165">
        <v>100.19873</v>
      </c>
      <c r="G165">
        <v>100.16058</v>
      </c>
      <c r="H165">
        <v>100.08187</v>
      </c>
      <c r="I165">
        <v>100.12918000000001</v>
      </c>
      <c r="J165">
        <v>101.47275</v>
      </c>
      <c r="K165">
        <v>100.19096</v>
      </c>
      <c r="L165">
        <v>100.24092</v>
      </c>
    </row>
    <row r="166" spans="1:12" x14ac:dyDescent="0.35">
      <c r="A166">
        <v>203</v>
      </c>
      <c r="C166">
        <v>100.18194</v>
      </c>
      <c r="D166">
        <v>100.26817</v>
      </c>
      <c r="E166">
        <v>100.10226</v>
      </c>
      <c r="F166">
        <v>100.199</v>
      </c>
      <c r="G166">
        <v>100.16081</v>
      </c>
      <c r="H166">
        <v>100.0822</v>
      </c>
      <c r="I166">
        <v>100.12982</v>
      </c>
      <c r="J166">
        <v>101.47423000000001</v>
      </c>
      <c r="K166">
        <v>100.19387</v>
      </c>
      <c r="L166">
        <v>100.24247</v>
      </c>
    </row>
    <row r="167" spans="1:12" x14ac:dyDescent="0.35">
      <c r="A167">
        <v>204</v>
      </c>
      <c r="C167">
        <v>100.18429</v>
      </c>
      <c r="D167">
        <v>100.26839</v>
      </c>
      <c r="E167">
        <v>100.10285</v>
      </c>
      <c r="F167">
        <v>100.19913</v>
      </c>
      <c r="G167">
        <v>100.16078</v>
      </c>
      <c r="H167">
        <v>100.08243</v>
      </c>
      <c r="I167">
        <v>100.12993</v>
      </c>
      <c r="J167">
        <v>101.47553000000001</v>
      </c>
      <c r="K167">
        <v>100.19624</v>
      </c>
      <c r="L167">
        <v>100.24397999999999</v>
      </c>
    </row>
    <row r="168" spans="1:12" x14ac:dyDescent="0.35">
      <c r="A168">
        <v>205</v>
      </c>
      <c r="C168">
        <v>100.18510000000001</v>
      </c>
      <c r="D168">
        <v>100.26854</v>
      </c>
      <c r="E168">
        <v>100.10406999999999</v>
      </c>
      <c r="F168">
        <v>100.19933</v>
      </c>
      <c r="G168">
        <v>100.16097000000001</v>
      </c>
      <c r="H168">
        <v>100.08259</v>
      </c>
      <c r="I168">
        <v>100.13002</v>
      </c>
      <c r="J168">
        <v>101.47811</v>
      </c>
      <c r="K168">
        <v>100.19723</v>
      </c>
      <c r="L168">
        <v>100.24603999999999</v>
      </c>
    </row>
    <row r="169" spans="1:12" x14ac:dyDescent="0.35">
      <c r="A169">
        <v>206</v>
      </c>
      <c r="C169">
        <v>100.18662999999999</v>
      </c>
      <c r="D169">
        <v>100.26881</v>
      </c>
      <c r="E169">
        <v>100.10496999999999</v>
      </c>
      <c r="F169">
        <v>100.19942</v>
      </c>
      <c r="G169">
        <v>100.16076</v>
      </c>
      <c r="H169">
        <v>100.08268</v>
      </c>
      <c r="I169">
        <v>100.13017000000001</v>
      </c>
      <c r="J169">
        <v>101.47969000000001</v>
      </c>
      <c r="K169">
        <v>100.19832</v>
      </c>
      <c r="L169">
        <v>100.24782999999999</v>
      </c>
    </row>
    <row r="170" spans="1:12" x14ac:dyDescent="0.35">
      <c r="A170">
        <v>207</v>
      </c>
      <c r="C170">
        <v>100.18985000000001</v>
      </c>
      <c r="D170">
        <v>100.26881</v>
      </c>
      <c r="E170">
        <v>100.10616</v>
      </c>
      <c r="F170">
        <v>100.19945</v>
      </c>
      <c r="G170">
        <v>100.16099</v>
      </c>
      <c r="H170">
        <v>100.08282</v>
      </c>
      <c r="I170">
        <v>100.13033</v>
      </c>
      <c r="J170">
        <v>101.48154</v>
      </c>
      <c r="K170">
        <v>100.20094</v>
      </c>
      <c r="L170">
        <v>100.24869</v>
      </c>
    </row>
    <row r="171" spans="1:12" x14ac:dyDescent="0.35">
      <c r="A171">
        <v>208</v>
      </c>
      <c r="C171">
        <v>100.19195999999999</v>
      </c>
      <c r="D171">
        <v>100.26949999999999</v>
      </c>
      <c r="E171">
        <v>100.10748</v>
      </c>
      <c r="F171">
        <v>100.19961000000001</v>
      </c>
      <c r="G171">
        <v>100.16117</v>
      </c>
      <c r="H171">
        <v>100.08341</v>
      </c>
      <c r="I171">
        <v>100.13072</v>
      </c>
      <c r="J171">
        <v>101.48253</v>
      </c>
      <c r="K171">
        <v>100.20314</v>
      </c>
      <c r="L171">
        <v>100.24946</v>
      </c>
    </row>
    <row r="172" spans="1:12" x14ac:dyDescent="0.35">
      <c r="A172">
        <v>209</v>
      </c>
      <c r="C172">
        <v>100.19365000000001</v>
      </c>
      <c r="D172">
        <v>100.27073</v>
      </c>
      <c r="E172">
        <v>100.10853</v>
      </c>
      <c r="F172">
        <v>100.19972</v>
      </c>
      <c r="G172">
        <v>100.16088000000001</v>
      </c>
      <c r="H172">
        <v>100.08417</v>
      </c>
      <c r="I172">
        <v>100.13119</v>
      </c>
      <c r="J172">
        <v>101.48246</v>
      </c>
      <c r="K172">
        <v>100.20543000000001</v>
      </c>
      <c r="L172">
        <v>100.25014</v>
      </c>
    </row>
    <row r="173" spans="1:12" x14ac:dyDescent="0.35">
      <c r="A173">
        <v>210</v>
      </c>
      <c r="C173">
        <v>100.19566</v>
      </c>
      <c r="D173">
        <v>100.27242</v>
      </c>
      <c r="E173">
        <v>100.11009</v>
      </c>
      <c r="F173">
        <v>100.19974999999999</v>
      </c>
      <c r="G173">
        <v>100.161</v>
      </c>
      <c r="H173">
        <v>100.08502</v>
      </c>
      <c r="I173">
        <v>100.13312000000001</v>
      </c>
      <c r="J173">
        <v>101.48350000000001</v>
      </c>
      <c r="K173">
        <v>100.20765</v>
      </c>
      <c r="L173">
        <v>100.2516</v>
      </c>
    </row>
    <row r="174" spans="1:12" x14ac:dyDescent="0.35">
      <c r="A174">
        <v>211</v>
      </c>
      <c r="C174">
        <v>100.19923</v>
      </c>
      <c r="D174">
        <v>100.27503</v>
      </c>
      <c r="E174">
        <v>100.11208000000001</v>
      </c>
      <c r="F174">
        <v>100.19983000000001</v>
      </c>
      <c r="G174">
        <v>100.16381</v>
      </c>
      <c r="H174">
        <v>100.08617</v>
      </c>
      <c r="I174">
        <v>100.13549</v>
      </c>
      <c r="J174">
        <v>101.48442</v>
      </c>
      <c r="K174">
        <v>100.2086</v>
      </c>
      <c r="L174">
        <v>100.25481000000001</v>
      </c>
    </row>
    <row r="175" spans="1:12" x14ac:dyDescent="0.35">
      <c r="A175">
        <v>212</v>
      </c>
      <c r="C175">
        <v>100.20202999999999</v>
      </c>
      <c r="D175">
        <v>100.27743</v>
      </c>
      <c r="E175">
        <v>100.1134</v>
      </c>
      <c r="F175">
        <v>100.19987999999999</v>
      </c>
      <c r="G175">
        <v>100.16609</v>
      </c>
      <c r="H175">
        <v>100.0866</v>
      </c>
      <c r="I175">
        <v>100.13693000000001</v>
      </c>
      <c r="J175">
        <v>101.48553</v>
      </c>
      <c r="K175">
        <v>100.20867</v>
      </c>
      <c r="L175">
        <v>100.25748</v>
      </c>
    </row>
    <row r="176" spans="1:12" x14ac:dyDescent="0.35">
      <c r="A176">
        <v>213</v>
      </c>
      <c r="C176">
        <v>100.20457</v>
      </c>
      <c r="D176">
        <v>100.28109000000001</v>
      </c>
      <c r="E176">
        <v>100.11431</v>
      </c>
      <c r="F176">
        <v>100.19991</v>
      </c>
      <c r="G176">
        <v>100.16613</v>
      </c>
      <c r="H176">
        <v>100.08749</v>
      </c>
      <c r="I176">
        <v>100.13844</v>
      </c>
      <c r="J176">
        <v>101.48694</v>
      </c>
      <c r="K176">
        <v>100.20882</v>
      </c>
      <c r="L176">
        <v>100.2624</v>
      </c>
    </row>
    <row r="177" spans="1:12" x14ac:dyDescent="0.35">
      <c r="A177">
        <v>214</v>
      </c>
      <c r="C177">
        <v>100.20723</v>
      </c>
      <c r="D177">
        <v>100.28421</v>
      </c>
      <c r="E177">
        <v>100.11515</v>
      </c>
      <c r="F177">
        <v>100.2</v>
      </c>
      <c r="G177">
        <v>100.16677</v>
      </c>
      <c r="H177">
        <v>100.08814</v>
      </c>
      <c r="I177">
        <v>100.13984000000001</v>
      </c>
      <c r="J177">
        <v>101.48739999999999</v>
      </c>
      <c r="K177">
        <v>100.20887999999999</v>
      </c>
      <c r="L177">
        <v>100.26634</v>
      </c>
    </row>
    <row r="178" spans="1:12" x14ac:dyDescent="0.35">
      <c r="A178">
        <v>215</v>
      </c>
      <c r="C178">
        <v>100.2084</v>
      </c>
      <c r="D178">
        <v>100.28627</v>
      </c>
      <c r="E178">
        <v>100.11595</v>
      </c>
      <c r="F178">
        <v>100.20346000000001</v>
      </c>
      <c r="G178">
        <v>100.16686</v>
      </c>
      <c r="H178">
        <v>100.09108000000001</v>
      </c>
      <c r="I178">
        <v>100.14153</v>
      </c>
      <c r="J178">
        <v>101.48932000000001</v>
      </c>
      <c r="K178">
        <v>100.20899</v>
      </c>
      <c r="L178">
        <v>100.26806999999999</v>
      </c>
    </row>
    <row r="179" spans="1:12" x14ac:dyDescent="0.35">
      <c r="A179">
        <v>216</v>
      </c>
      <c r="C179">
        <v>100.21033</v>
      </c>
      <c r="D179">
        <v>100.28968999999999</v>
      </c>
      <c r="E179">
        <v>100.11705000000001</v>
      </c>
      <c r="F179">
        <v>100.20558</v>
      </c>
      <c r="G179">
        <v>100.16912000000001</v>
      </c>
      <c r="H179">
        <v>100.09375</v>
      </c>
      <c r="I179">
        <v>100.14224</v>
      </c>
      <c r="J179">
        <v>101.49156000000001</v>
      </c>
      <c r="K179">
        <v>100.20899</v>
      </c>
      <c r="L179">
        <v>100.26802000000001</v>
      </c>
    </row>
    <row r="180" spans="1:12" x14ac:dyDescent="0.35">
      <c r="A180">
        <v>217</v>
      </c>
      <c r="C180">
        <v>100.21241000000001</v>
      </c>
      <c r="D180">
        <v>100.29362999999999</v>
      </c>
      <c r="E180">
        <v>100.11827</v>
      </c>
      <c r="F180">
        <v>100.20723</v>
      </c>
      <c r="G180">
        <v>100.17137</v>
      </c>
      <c r="H180">
        <v>100.09528</v>
      </c>
      <c r="I180">
        <v>100.14223</v>
      </c>
      <c r="J180">
        <v>101.49327</v>
      </c>
      <c r="K180">
        <v>100.20909</v>
      </c>
      <c r="L180">
        <v>100.26927999999999</v>
      </c>
    </row>
    <row r="181" spans="1:12" x14ac:dyDescent="0.35">
      <c r="A181">
        <v>218</v>
      </c>
      <c r="C181">
        <v>100.21491</v>
      </c>
      <c r="D181">
        <v>100.29696</v>
      </c>
      <c r="E181">
        <v>100.11869</v>
      </c>
      <c r="F181">
        <v>100.20820999999999</v>
      </c>
      <c r="G181">
        <v>100.17242</v>
      </c>
      <c r="H181">
        <v>100.09668000000001</v>
      </c>
      <c r="I181">
        <v>100.14224</v>
      </c>
      <c r="J181">
        <v>101.49487000000001</v>
      </c>
      <c r="K181">
        <v>100.20916</v>
      </c>
      <c r="L181">
        <v>100.27048000000001</v>
      </c>
    </row>
    <row r="182" spans="1:12" x14ac:dyDescent="0.35">
      <c r="A182">
        <v>219</v>
      </c>
      <c r="C182">
        <v>100.21713</v>
      </c>
      <c r="D182">
        <v>100.29833000000001</v>
      </c>
      <c r="E182">
        <v>100.11869</v>
      </c>
      <c r="F182">
        <v>100.20882</v>
      </c>
      <c r="G182">
        <v>100.17328000000001</v>
      </c>
      <c r="H182">
        <v>100.0979</v>
      </c>
      <c r="I182">
        <v>100.14223</v>
      </c>
      <c r="J182">
        <v>101.49670999999999</v>
      </c>
      <c r="K182">
        <v>100.20918</v>
      </c>
      <c r="L182">
        <v>100.27266</v>
      </c>
    </row>
    <row r="183" spans="1:12" x14ac:dyDescent="0.35">
      <c r="A183">
        <v>220</v>
      </c>
      <c r="C183">
        <v>100.21850999999999</v>
      </c>
      <c r="D183">
        <v>100.29831</v>
      </c>
      <c r="E183">
        <v>100.1187</v>
      </c>
      <c r="F183">
        <v>100.20999</v>
      </c>
      <c r="G183">
        <v>100.17417</v>
      </c>
      <c r="H183">
        <v>100.09886</v>
      </c>
      <c r="I183">
        <v>100.1426</v>
      </c>
      <c r="J183">
        <v>101.49818</v>
      </c>
      <c r="K183">
        <v>100.20923000000001</v>
      </c>
      <c r="L183">
        <v>100.27388000000001</v>
      </c>
    </row>
    <row r="184" spans="1:12" x14ac:dyDescent="0.35">
      <c r="A184">
        <v>221</v>
      </c>
      <c r="C184">
        <v>100.2187</v>
      </c>
      <c r="D184">
        <v>100.29826</v>
      </c>
      <c r="E184">
        <v>100.11914</v>
      </c>
      <c r="F184">
        <v>100.21075999999999</v>
      </c>
      <c r="G184">
        <v>100.17504</v>
      </c>
      <c r="H184">
        <v>100.10037</v>
      </c>
      <c r="I184">
        <v>100.14339</v>
      </c>
      <c r="J184">
        <v>101.49961999999999</v>
      </c>
      <c r="K184">
        <v>100.20926</v>
      </c>
      <c r="L184">
        <v>100.27434</v>
      </c>
    </row>
    <row r="185" spans="1:12" x14ac:dyDescent="0.35">
      <c r="A185">
        <v>222</v>
      </c>
      <c r="C185">
        <v>100.21872</v>
      </c>
      <c r="D185">
        <v>100.29817</v>
      </c>
      <c r="E185">
        <v>100.11981</v>
      </c>
      <c r="F185">
        <v>100.21204</v>
      </c>
      <c r="G185">
        <v>100.17558</v>
      </c>
      <c r="H185">
        <v>100.10178999999999</v>
      </c>
      <c r="I185">
        <v>100.14375</v>
      </c>
      <c r="J185">
        <v>101.49961</v>
      </c>
      <c r="K185">
        <v>100.2097</v>
      </c>
      <c r="L185">
        <v>100.27436</v>
      </c>
    </row>
    <row r="186" spans="1:12" x14ac:dyDescent="0.35">
      <c r="A186">
        <v>223</v>
      </c>
      <c r="C186">
        <v>100.21872999999999</v>
      </c>
      <c r="D186">
        <v>100.29814</v>
      </c>
      <c r="E186">
        <v>100.12025</v>
      </c>
      <c r="F186">
        <v>100.21501000000001</v>
      </c>
      <c r="G186">
        <v>100.17556</v>
      </c>
      <c r="H186">
        <v>100.10317000000001</v>
      </c>
      <c r="I186">
        <v>100.14447</v>
      </c>
      <c r="J186">
        <v>101.49961</v>
      </c>
      <c r="K186">
        <v>100.21013000000001</v>
      </c>
      <c r="L186">
        <v>100.27434</v>
      </c>
    </row>
    <row r="187" spans="1:12" x14ac:dyDescent="0.35">
      <c r="A187">
        <v>224</v>
      </c>
      <c r="C187">
        <v>100.21872</v>
      </c>
      <c r="D187">
        <v>100.29809</v>
      </c>
      <c r="E187">
        <v>100.12101</v>
      </c>
      <c r="F187">
        <v>100.21792000000001</v>
      </c>
      <c r="G187">
        <v>100.17565</v>
      </c>
      <c r="H187">
        <v>100.10456000000001</v>
      </c>
      <c r="I187">
        <v>100.14779</v>
      </c>
      <c r="J187">
        <v>101.49961</v>
      </c>
      <c r="K187">
        <v>100.21053999999999</v>
      </c>
      <c r="L187">
        <v>100.27482999999999</v>
      </c>
    </row>
    <row r="188" spans="1:12" x14ac:dyDescent="0.35">
      <c r="A188">
        <v>225</v>
      </c>
      <c r="C188">
        <v>100.21877000000001</v>
      </c>
      <c r="D188">
        <v>100.29804</v>
      </c>
      <c r="E188">
        <v>100.12296000000001</v>
      </c>
      <c r="F188">
        <v>100.21993000000001</v>
      </c>
      <c r="G188">
        <v>100.17569</v>
      </c>
      <c r="H188">
        <v>100.10588</v>
      </c>
      <c r="I188">
        <v>100.15006</v>
      </c>
      <c r="J188">
        <v>101.49961</v>
      </c>
      <c r="K188">
        <v>100.21149</v>
      </c>
      <c r="L188">
        <v>100.27583</v>
      </c>
    </row>
    <row r="189" spans="1:12" x14ac:dyDescent="0.35">
      <c r="A189">
        <v>226</v>
      </c>
      <c r="C189">
        <v>100.21876</v>
      </c>
      <c r="D189">
        <v>100.29798</v>
      </c>
      <c r="E189">
        <v>100.12539</v>
      </c>
      <c r="F189">
        <v>100.22212</v>
      </c>
      <c r="G189">
        <v>100.17573</v>
      </c>
      <c r="H189">
        <v>100.10727</v>
      </c>
      <c r="I189">
        <v>100.15167</v>
      </c>
      <c r="J189">
        <v>101.49961</v>
      </c>
      <c r="K189">
        <v>100.21191</v>
      </c>
      <c r="L189">
        <v>100.27668</v>
      </c>
    </row>
    <row r="190" spans="1:12" x14ac:dyDescent="0.35">
      <c r="A190">
        <v>227</v>
      </c>
      <c r="C190">
        <v>100.21866</v>
      </c>
      <c r="D190">
        <v>100.29792999999999</v>
      </c>
      <c r="E190">
        <v>100.12708000000001</v>
      </c>
      <c r="F190">
        <v>100.22341</v>
      </c>
      <c r="G190">
        <v>100.17573</v>
      </c>
      <c r="H190">
        <v>100.10813</v>
      </c>
      <c r="I190">
        <v>100.15346</v>
      </c>
      <c r="J190">
        <v>101.49961</v>
      </c>
      <c r="K190">
        <v>100.21238</v>
      </c>
      <c r="L190">
        <v>100.27743</v>
      </c>
    </row>
    <row r="191" spans="1:12" x14ac:dyDescent="0.35">
      <c r="A191">
        <v>228</v>
      </c>
      <c r="C191">
        <v>100.21867</v>
      </c>
      <c r="D191">
        <v>100.29841</v>
      </c>
      <c r="E191">
        <v>100.12854</v>
      </c>
      <c r="F191">
        <v>100.22332</v>
      </c>
      <c r="G191">
        <v>100.17574</v>
      </c>
      <c r="H191">
        <v>100.10953000000001</v>
      </c>
      <c r="I191">
        <v>100.15512</v>
      </c>
      <c r="J191">
        <v>101.49961</v>
      </c>
      <c r="K191">
        <v>100.21328</v>
      </c>
      <c r="L191">
        <v>100.27849999999999</v>
      </c>
    </row>
    <row r="192" spans="1:12" x14ac:dyDescent="0.35">
      <c r="A192">
        <v>229</v>
      </c>
      <c r="C192">
        <v>100.21867</v>
      </c>
      <c r="D192">
        <v>100.29929</v>
      </c>
      <c r="E192">
        <v>100.12992</v>
      </c>
      <c r="F192">
        <v>100.21666999999999</v>
      </c>
      <c r="G192">
        <v>100.17570000000001</v>
      </c>
      <c r="H192">
        <v>100.10939</v>
      </c>
      <c r="I192">
        <v>100.15539</v>
      </c>
      <c r="J192">
        <v>101.49961</v>
      </c>
      <c r="K192">
        <v>100.2137</v>
      </c>
      <c r="L192">
        <v>100.27909</v>
      </c>
    </row>
    <row r="193" spans="1:12" x14ac:dyDescent="0.35">
      <c r="A193">
        <v>230</v>
      </c>
      <c r="C193">
        <v>100.21858</v>
      </c>
      <c r="D193">
        <v>100.30036</v>
      </c>
      <c r="E193">
        <v>100.13102000000001</v>
      </c>
      <c r="F193">
        <v>100.21334</v>
      </c>
      <c r="G193">
        <v>100.17574999999999</v>
      </c>
      <c r="H193">
        <v>100.10995</v>
      </c>
      <c r="I193">
        <v>100.15537999999999</v>
      </c>
      <c r="J193">
        <v>101.49961</v>
      </c>
      <c r="K193">
        <v>100.21426</v>
      </c>
      <c r="L193">
        <v>100.28037</v>
      </c>
    </row>
    <row r="194" spans="1:12" x14ac:dyDescent="0.35">
      <c r="A194">
        <v>231</v>
      </c>
      <c r="C194">
        <v>100.21858</v>
      </c>
      <c r="D194">
        <v>100.30074999999999</v>
      </c>
      <c r="E194">
        <v>100.13136</v>
      </c>
      <c r="F194">
        <v>100.21182</v>
      </c>
      <c r="G194">
        <v>100.17587</v>
      </c>
      <c r="H194">
        <v>100.11031</v>
      </c>
      <c r="I194">
        <v>100.15531</v>
      </c>
      <c r="J194">
        <v>101.49961</v>
      </c>
      <c r="K194">
        <v>100.21501000000001</v>
      </c>
      <c r="L194">
        <v>100.28028</v>
      </c>
    </row>
    <row r="195" spans="1:12" x14ac:dyDescent="0.35">
      <c r="A195">
        <v>232</v>
      </c>
      <c r="C195">
        <v>100.21854</v>
      </c>
      <c r="D195">
        <v>100.30179</v>
      </c>
      <c r="E195">
        <v>100.13129000000001</v>
      </c>
      <c r="F195">
        <v>100.2103</v>
      </c>
      <c r="G195">
        <v>100.1759</v>
      </c>
      <c r="H195">
        <v>100.11075</v>
      </c>
      <c r="I195">
        <v>100.15528999999999</v>
      </c>
      <c r="J195">
        <v>101.49961</v>
      </c>
      <c r="K195">
        <v>100.21588</v>
      </c>
      <c r="L195">
        <v>100.28026</v>
      </c>
    </row>
    <row r="196" spans="1:12" x14ac:dyDescent="0.35">
      <c r="A196">
        <v>233</v>
      </c>
      <c r="C196">
        <v>100.21852</v>
      </c>
      <c r="D196">
        <v>100.30280999999999</v>
      </c>
      <c r="E196">
        <v>100.13168</v>
      </c>
      <c r="F196">
        <v>100.20865999999999</v>
      </c>
      <c r="G196">
        <v>100.17594</v>
      </c>
      <c r="H196">
        <v>100.11168000000001</v>
      </c>
      <c r="I196">
        <v>100.15521</v>
      </c>
      <c r="J196">
        <v>101.49961</v>
      </c>
      <c r="K196">
        <v>100.218</v>
      </c>
      <c r="L196">
        <v>100.28024000000001</v>
      </c>
    </row>
    <row r="197" spans="1:12" x14ac:dyDescent="0.35">
      <c r="A197">
        <v>234</v>
      </c>
      <c r="C197">
        <v>100.21845</v>
      </c>
      <c r="D197">
        <v>100.30374</v>
      </c>
      <c r="E197">
        <v>100.1328</v>
      </c>
      <c r="F197">
        <v>100.20729</v>
      </c>
      <c r="G197">
        <v>100.17592</v>
      </c>
      <c r="H197">
        <v>100.11208999999999</v>
      </c>
      <c r="I197">
        <v>100.15521</v>
      </c>
      <c r="J197">
        <v>101.49961</v>
      </c>
      <c r="K197">
        <v>100.21883</v>
      </c>
      <c r="L197">
        <v>100.28089</v>
      </c>
    </row>
    <row r="198" spans="1:12" x14ac:dyDescent="0.35">
      <c r="A198">
        <v>235</v>
      </c>
      <c r="C198">
        <v>100.21845</v>
      </c>
      <c r="D198">
        <v>100.30436</v>
      </c>
      <c r="E198">
        <v>100.13370999999999</v>
      </c>
      <c r="F198">
        <v>100.20639</v>
      </c>
      <c r="G198">
        <v>100.17599</v>
      </c>
      <c r="H198">
        <v>100.11306</v>
      </c>
      <c r="I198">
        <v>100.15517</v>
      </c>
      <c r="J198">
        <v>101.49961</v>
      </c>
      <c r="K198">
        <v>100.21966</v>
      </c>
      <c r="L198">
        <v>100.28140999999999</v>
      </c>
    </row>
    <row r="199" spans="1:12" x14ac:dyDescent="0.35">
      <c r="A199">
        <v>236</v>
      </c>
      <c r="C199">
        <v>100.21845999999999</v>
      </c>
      <c r="D199">
        <v>100.30540000000001</v>
      </c>
      <c r="E199">
        <v>100.13451000000001</v>
      </c>
      <c r="F199">
        <v>100.206</v>
      </c>
      <c r="G199">
        <v>100.17601000000001</v>
      </c>
      <c r="H199">
        <v>100.11348</v>
      </c>
      <c r="I199">
        <v>100.15513</v>
      </c>
      <c r="J199">
        <v>101.49961</v>
      </c>
      <c r="K199">
        <v>100.2206</v>
      </c>
      <c r="L199">
        <v>100.28212000000001</v>
      </c>
    </row>
    <row r="200" spans="1:12" x14ac:dyDescent="0.35">
      <c r="A200">
        <v>237</v>
      </c>
      <c r="C200">
        <v>100.2184</v>
      </c>
      <c r="D200">
        <v>100.30686</v>
      </c>
      <c r="E200">
        <v>100.13564</v>
      </c>
      <c r="F200">
        <v>100.20599</v>
      </c>
      <c r="G200">
        <v>100.17608</v>
      </c>
      <c r="H200">
        <v>100.11349</v>
      </c>
      <c r="I200">
        <v>100.15513</v>
      </c>
      <c r="J200">
        <v>101.49961</v>
      </c>
      <c r="K200">
        <v>100.22145</v>
      </c>
      <c r="L200">
        <v>100.28272</v>
      </c>
    </row>
    <row r="201" spans="1:12" x14ac:dyDescent="0.35">
      <c r="A201">
        <v>238</v>
      </c>
      <c r="C201">
        <v>100.21835</v>
      </c>
      <c r="D201">
        <v>100.30851</v>
      </c>
      <c r="E201">
        <v>100.13676</v>
      </c>
      <c r="F201">
        <v>100.20594</v>
      </c>
      <c r="G201">
        <v>100.17666</v>
      </c>
      <c r="H201">
        <v>100.11348</v>
      </c>
      <c r="I201">
        <v>100.15513</v>
      </c>
      <c r="J201">
        <v>101.49961</v>
      </c>
      <c r="K201">
        <v>100.22241</v>
      </c>
      <c r="L201">
        <v>100.28335</v>
      </c>
    </row>
    <row r="202" spans="1:12" x14ac:dyDescent="0.35">
      <c r="A202">
        <v>239</v>
      </c>
      <c r="C202">
        <v>100.21841999999999</v>
      </c>
      <c r="D202">
        <v>100.30956999999999</v>
      </c>
      <c r="E202">
        <v>100.13772</v>
      </c>
      <c r="F202">
        <v>100.20594</v>
      </c>
      <c r="G202">
        <v>100.17668999999999</v>
      </c>
      <c r="H202">
        <v>100.1134</v>
      </c>
      <c r="I202">
        <v>100.15508</v>
      </c>
      <c r="J202">
        <v>101.49961</v>
      </c>
      <c r="K202">
        <v>100.22332</v>
      </c>
      <c r="L202">
        <v>100.28408</v>
      </c>
    </row>
    <row r="203" spans="1:12" x14ac:dyDescent="0.35">
      <c r="A203">
        <v>240</v>
      </c>
      <c r="C203">
        <v>100.21843</v>
      </c>
      <c r="D203">
        <v>100.31063</v>
      </c>
      <c r="E203">
        <v>100.13845999999999</v>
      </c>
      <c r="F203">
        <v>100.20591</v>
      </c>
      <c r="G203">
        <v>100.17716</v>
      </c>
      <c r="H203">
        <v>100.1134</v>
      </c>
      <c r="I203">
        <v>100.15504</v>
      </c>
      <c r="J203">
        <v>101.49961</v>
      </c>
      <c r="K203">
        <v>100.22399</v>
      </c>
      <c r="L203">
        <v>100.28475</v>
      </c>
    </row>
    <row r="204" spans="1:12" x14ac:dyDescent="0.35">
      <c r="A204">
        <v>241</v>
      </c>
      <c r="C204">
        <v>100.2184</v>
      </c>
      <c r="D204">
        <v>100.31173</v>
      </c>
      <c r="E204">
        <v>100.13858999999999</v>
      </c>
      <c r="F204">
        <v>100.20587</v>
      </c>
      <c r="G204">
        <v>100.18079</v>
      </c>
      <c r="H204">
        <v>100.11333999999999</v>
      </c>
      <c r="I204">
        <v>100.15543</v>
      </c>
      <c r="J204">
        <v>101.49961</v>
      </c>
      <c r="K204">
        <v>100.22521</v>
      </c>
      <c r="L204">
        <v>100.2854</v>
      </c>
    </row>
    <row r="205" spans="1:12" x14ac:dyDescent="0.35">
      <c r="A205">
        <v>242</v>
      </c>
      <c r="C205">
        <v>100.21848</v>
      </c>
      <c r="D205">
        <v>100.31271</v>
      </c>
      <c r="E205">
        <v>100.13861</v>
      </c>
      <c r="F205">
        <v>100.20589</v>
      </c>
      <c r="G205">
        <v>100.18264000000001</v>
      </c>
      <c r="H205">
        <v>100.11336</v>
      </c>
      <c r="I205">
        <v>100.15582000000001</v>
      </c>
      <c r="J205">
        <v>101.49961</v>
      </c>
      <c r="K205">
        <v>100.22718999999999</v>
      </c>
      <c r="L205">
        <v>100.28804</v>
      </c>
    </row>
    <row r="206" spans="1:12" x14ac:dyDescent="0.35">
      <c r="A206">
        <v>243</v>
      </c>
      <c r="C206">
        <v>100.21852</v>
      </c>
      <c r="D206">
        <v>100.3138</v>
      </c>
      <c r="E206">
        <v>100.13890000000001</v>
      </c>
      <c r="F206">
        <v>100.20582</v>
      </c>
      <c r="G206">
        <v>100.18411999999999</v>
      </c>
      <c r="H206">
        <v>100.11333</v>
      </c>
      <c r="I206">
        <v>100.15640999999999</v>
      </c>
      <c r="J206">
        <v>101.49961</v>
      </c>
      <c r="K206">
        <v>100.22863</v>
      </c>
      <c r="L206">
        <v>100.29147</v>
      </c>
    </row>
    <row r="207" spans="1:12" x14ac:dyDescent="0.35">
      <c r="A207">
        <v>244</v>
      </c>
      <c r="C207">
        <v>100.21854</v>
      </c>
      <c r="D207">
        <v>100.31492</v>
      </c>
      <c r="E207">
        <v>100.13939999999999</v>
      </c>
      <c r="F207">
        <v>100.20587999999999</v>
      </c>
      <c r="G207">
        <v>100.18727</v>
      </c>
      <c r="H207">
        <v>100.11336</v>
      </c>
      <c r="I207">
        <v>100.15688</v>
      </c>
      <c r="J207">
        <v>101.49961</v>
      </c>
      <c r="K207">
        <v>100.22945</v>
      </c>
      <c r="L207">
        <v>100.29283</v>
      </c>
    </row>
    <row r="208" spans="1:12" x14ac:dyDescent="0.35">
      <c r="A208">
        <v>245</v>
      </c>
      <c r="C208">
        <v>100.21852</v>
      </c>
      <c r="D208">
        <v>100.31610000000001</v>
      </c>
      <c r="E208">
        <v>100.14013</v>
      </c>
      <c r="F208">
        <v>100.20583000000001</v>
      </c>
      <c r="G208">
        <v>100.19056</v>
      </c>
      <c r="H208">
        <v>100.11342999999999</v>
      </c>
      <c r="I208">
        <v>100.15725</v>
      </c>
      <c r="J208">
        <v>101.49961</v>
      </c>
      <c r="K208">
        <v>100.23072999999999</v>
      </c>
      <c r="L208">
        <v>100.29483</v>
      </c>
    </row>
    <row r="209" spans="1:12" x14ac:dyDescent="0.35">
      <c r="A209">
        <v>246</v>
      </c>
      <c r="C209">
        <v>100.21861</v>
      </c>
      <c r="D209">
        <v>100.3173</v>
      </c>
      <c r="E209">
        <v>100.14087000000001</v>
      </c>
      <c r="F209">
        <v>100.20705</v>
      </c>
      <c r="G209">
        <v>100.1934</v>
      </c>
      <c r="H209">
        <v>100.1139</v>
      </c>
      <c r="I209">
        <v>100.1576</v>
      </c>
      <c r="J209">
        <v>101.49961</v>
      </c>
      <c r="K209">
        <v>100.23184000000001</v>
      </c>
      <c r="L209">
        <v>100.29621</v>
      </c>
    </row>
    <row r="210" spans="1:12" x14ac:dyDescent="0.35">
      <c r="A210">
        <v>247</v>
      </c>
      <c r="C210">
        <v>100.21869</v>
      </c>
      <c r="D210">
        <v>100.31822</v>
      </c>
      <c r="E210">
        <v>100.14163000000001</v>
      </c>
      <c r="F210">
        <v>100.21304000000001</v>
      </c>
      <c r="G210">
        <v>100.19613</v>
      </c>
      <c r="H210">
        <v>100.11548000000001</v>
      </c>
      <c r="I210">
        <v>100.16194</v>
      </c>
      <c r="J210">
        <v>101.49961</v>
      </c>
      <c r="K210">
        <v>100.23273</v>
      </c>
      <c r="L210">
        <v>100.29746</v>
      </c>
    </row>
    <row r="211" spans="1:12" x14ac:dyDescent="0.35">
      <c r="A211">
        <v>248</v>
      </c>
      <c r="C211">
        <v>100.21872</v>
      </c>
      <c r="D211">
        <v>100.31883999999999</v>
      </c>
      <c r="E211">
        <v>100.14239000000001</v>
      </c>
      <c r="F211">
        <v>100.21481</v>
      </c>
      <c r="G211">
        <v>100.19713</v>
      </c>
      <c r="H211">
        <v>100.11932</v>
      </c>
      <c r="I211">
        <v>100.16422</v>
      </c>
      <c r="J211">
        <v>101.49959</v>
      </c>
      <c r="K211">
        <v>100.23368000000001</v>
      </c>
      <c r="L211">
        <v>100.29946</v>
      </c>
    </row>
    <row r="212" spans="1:12" x14ac:dyDescent="0.35">
      <c r="A212">
        <v>249</v>
      </c>
      <c r="C212">
        <v>100.21878</v>
      </c>
      <c r="D212">
        <v>100.31891</v>
      </c>
      <c r="E212">
        <v>100.14312</v>
      </c>
      <c r="F212">
        <v>100.2157</v>
      </c>
      <c r="G212">
        <v>100.19729</v>
      </c>
      <c r="H212">
        <v>100.12153000000001</v>
      </c>
      <c r="I212">
        <v>100.16527000000001</v>
      </c>
      <c r="J212">
        <v>101.5001</v>
      </c>
      <c r="K212">
        <v>100.23508</v>
      </c>
      <c r="L212">
        <v>100.30095</v>
      </c>
    </row>
    <row r="213" spans="1:12" x14ac:dyDescent="0.35">
      <c r="A213">
        <v>250</v>
      </c>
      <c r="C213">
        <v>100.2188</v>
      </c>
      <c r="D213">
        <v>100.31901000000001</v>
      </c>
      <c r="E213">
        <v>100.14389</v>
      </c>
      <c r="F213">
        <v>100.21612</v>
      </c>
      <c r="G213">
        <v>100.19736</v>
      </c>
      <c r="H213">
        <v>100.12289</v>
      </c>
      <c r="I213">
        <v>100.16646</v>
      </c>
      <c r="J213">
        <v>101.50062</v>
      </c>
      <c r="K213">
        <v>100.23608</v>
      </c>
      <c r="L213">
        <v>100.30240000000001</v>
      </c>
    </row>
    <row r="214" spans="1:12" x14ac:dyDescent="0.35">
      <c r="A214">
        <v>251</v>
      </c>
      <c r="C214">
        <v>100.21885</v>
      </c>
      <c r="D214">
        <v>100.31913</v>
      </c>
      <c r="E214">
        <v>100.14467999999999</v>
      </c>
      <c r="F214">
        <v>100.21661</v>
      </c>
      <c r="G214">
        <v>100.19757</v>
      </c>
      <c r="H214">
        <v>100.12309999999999</v>
      </c>
      <c r="I214">
        <v>100.16758</v>
      </c>
      <c r="J214">
        <v>101.50059</v>
      </c>
      <c r="K214">
        <v>100.23623000000001</v>
      </c>
      <c r="L214">
        <v>100.30381</v>
      </c>
    </row>
    <row r="215" spans="1:12" x14ac:dyDescent="0.35">
      <c r="A215">
        <v>252</v>
      </c>
      <c r="C215">
        <v>100.21883</v>
      </c>
      <c r="D215">
        <v>100.31919000000001</v>
      </c>
      <c r="E215">
        <v>100.14587</v>
      </c>
      <c r="F215">
        <v>100.21707000000001</v>
      </c>
      <c r="G215">
        <v>100.19767</v>
      </c>
      <c r="H215">
        <v>100.12314000000001</v>
      </c>
      <c r="I215">
        <v>100.16896</v>
      </c>
      <c r="J215">
        <v>101.50107</v>
      </c>
      <c r="K215">
        <v>100.23638</v>
      </c>
      <c r="L215">
        <v>100.30398</v>
      </c>
    </row>
    <row r="216" spans="1:12" x14ac:dyDescent="0.35">
      <c r="A216">
        <v>253</v>
      </c>
      <c r="C216">
        <v>100.21898</v>
      </c>
      <c r="D216">
        <v>100.31923</v>
      </c>
      <c r="E216">
        <v>100.14703</v>
      </c>
      <c r="F216">
        <v>100.21764</v>
      </c>
      <c r="G216">
        <v>100.19781999999999</v>
      </c>
      <c r="H216">
        <v>100.12317</v>
      </c>
      <c r="I216">
        <v>100.17004</v>
      </c>
      <c r="J216">
        <v>101.50142</v>
      </c>
      <c r="K216">
        <v>100.23651</v>
      </c>
      <c r="L216">
        <v>100.30406000000001</v>
      </c>
    </row>
    <row r="217" spans="1:12" x14ac:dyDescent="0.35">
      <c r="A217">
        <v>254</v>
      </c>
      <c r="C217">
        <v>100.21912</v>
      </c>
      <c r="D217">
        <v>100.31941999999999</v>
      </c>
      <c r="E217">
        <v>100.14811</v>
      </c>
      <c r="F217">
        <v>100.21848</v>
      </c>
      <c r="G217">
        <v>100.19802</v>
      </c>
      <c r="H217">
        <v>100.12363999999999</v>
      </c>
      <c r="I217">
        <v>100.17041</v>
      </c>
      <c r="J217">
        <v>101.50156</v>
      </c>
      <c r="K217">
        <v>100.23672000000001</v>
      </c>
      <c r="L217">
        <v>100.30431</v>
      </c>
    </row>
    <row r="218" spans="1:12" x14ac:dyDescent="0.35">
      <c r="A218">
        <v>255</v>
      </c>
      <c r="C218">
        <v>100.21929</v>
      </c>
      <c r="D218">
        <v>100.32004000000001</v>
      </c>
      <c r="E218">
        <v>100.14885</v>
      </c>
      <c r="F218">
        <v>100.21892</v>
      </c>
      <c r="G218">
        <v>100.19821</v>
      </c>
      <c r="H218">
        <v>100.12430000000001</v>
      </c>
      <c r="I218">
        <v>100.1705</v>
      </c>
      <c r="J218">
        <v>101.50205</v>
      </c>
      <c r="K218">
        <v>100.23690999999999</v>
      </c>
      <c r="L218">
        <v>100.30443</v>
      </c>
    </row>
    <row r="219" spans="1:12" x14ac:dyDescent="0.35">
      <c r="A219">
        <v>256</v>
      </c>
      <c r="C219">
        <v>100.21939999999999</v>
      </c>
      <c r="D219">
        <v>100.32071000000001</v>
      </c>
      <c r="E219">
        <v>100.15149</v>
      </c>
      <c r="F219">
        <v>100.21941</v>
      </c>
      <c r="G219">
        <v>100.19843</v>
      </c>
      <c r="H219">
        <v>100.12485</v>
      </c>
      <c r="I219">
        <v>100.17088</v>
      </c>
      <c r="J219">
        <v>101.50203</v>
      </c>
      <c r="K219">
        <v>100.23701</v>
      </c>
      <c r="L219">
        <v>100.30519</v>
      </c>
    </row>
    <row r="220" spans="1:12" x14ac:dyDescent="0.35">
      <c r="A220">
        <v>257</v>
      </c>
      <c r="C220">
        <v>100.22007000000001</v>
      </c>
      <c r="D220">
        <v>100.32138</v>
      </c>
      <c r="E220">
        <v>100.15297</v>
      </c>
      <c r="F220">
        <v>100.2199</v>
      </c>
      <c r="G220">
        <v>100.19859</v>
      </c>
      <c r="H220">
        <v>100.12788999999999</v>
      </c>
      <c r="I220">
        <v>100.17169</v>
      </c>
      <c r="J220">
        <v>101.50254</v>
      </c>
      <c r="K220">
        <v>100.2372</v>
      </c>
      <c r="L220">
        <v>100.30679000000001</v>
      </c>
    </row>
    <row r="221" spans="1:12" x14ac:dyDescent="0.35">
      <c r="A221">
        <v>258</v>
      </c>
      <c r="C221">
        <v>100.22017</v>
      </c>
      <c r="D221">
        <v>100.32201000000001</v>
      </c>
      <c r="E221">
        <v>100.15524000000001</v>
      </c>
      <c r="F221">
        <v>100.22038000000001</v>
      </c>
      <c r="G221">
        <v>100.19880000000001</v>
      </c>
      <c r="H221">
        <v>100.13025</v>
      </c>
      <c r="I221">
        <v>100.17242</v>
      </c>
      <c r="J221">
        <v>101.50303</v>
      </c>
      <c r="K221">
        <v>100.23742</v>
      </c>
      <c r="L221">
        <v>100.30753</v>
      </c>
    </row>
    <row r="222" spans="1:12" x14ac:dyDescent="0.35">
      <c r="A222">
        <v>259</v>
      </c>
      <c r="C222">
        <v>100.22076</v>
      </c>
      <c r="D222">
        <v>100.32268000000001</v>
      </c>
      <c r="E222">
        <v>100.15749</v>
      </c>
      <c r="F222">
        <v>100.22086</v>
      </c>
      <c r="G222">
        <v>100.19898000000001</v>
      </c>
      <c r="H222">
        <v>100.13229</v>
      </c>
      <c r="I222">
        <v>100.17371</v>
      </c>
      <c r="J222">
        <v>101.50303</v>
      </c>
      <c r="K222">
        <v>100.23757000000001</v>
      </c>
      <c r="L222">
        <v>100.30907000000001</v>
      </c>
    </row>
    <row r="223" spans="1:12" x14ac:dyDescent="0.35">
      <c r="A223">
        <v>260</v>
      </c>
      <c r="C223">
        <v>100.22083000000001</v>
      </c>
      <c r="D223">
        <v>100.32348</v>
      </c>
      <c r="E223">
        <v>100.15909000000001</v>
      </c>
      <c r="F223">
        <v>100.22198</v>
      </c>
      <c r="G223">
        <v>100.19918</v>
      </c>
      <c r="H223">
        <v>100.13328</v>
      </c>
      <c r="I223">
        <v>100.17451</v>
      </c>
      <c r="J223">
        <v>101.50351999999999</v>
      </c>
      <c r="K223">
        <v>100.23783</v>
      </c>
      <c r="L223">
        <v>100.31018</v>
      </c>
    </row>
    <row r="224" spans="1:12" x14ac:dyDescent="0.35">
      <c r="A224">
        <v>261</v>
      </c>
      <c r="C224">
        <v>100.22154999999999</v>
      </c>
      <c r="D224">
        <v>100.32469</v>
      </c>
      <c r="E224">
        <v>100.15938</v>
      </c>
      <c r="F224">
        <v>100.22396000000001</v>
      </c>
      <c r="G224">
        <v>100.19941</v>
      </c>
      <c r="H224">
        <v>100.13334999999999</v>
      </c>
      <c r="I224">
        <v>100.17534999999999</v>
      </c>
      <c r="J224">
        <v>101.50400999999999</v>
      </c>
      <c r="K224">
        <v>100.23797</v>
      </c>
      <c r="L224">
        <v>100.31141</v>
      </c>
    </row>
    <row r="225" spans="1:12" x14ac:dyDescent="0.35">
      <c r="A225">
        <v>262</v>
      </c>
      <c r="C225">
        <v>100.22178</v>
      </c>
      <c r="D225">
        <v>100.3254</v>
      </c>
      <c r="E225">
        <v>100.16061999999999</v>
      </c>
      <c r="F225">
        <v>100.22441000000001</v>
      </c>
      <c r="G225">
        <v>100.1996</v>
      </c>
      <c r="H225">
        <v>100.13348000000001</v>
      </c>
      <c r="I225">
        <v>100.17621</v>
      </c>
      <c r="J225">
        <v>101.504</v>
      </c>
      <c r="K225">
        <v>100.23822</v>
      </c>
      <c r="L225">
        <v>100.31307</v>
      </c>
    </row>
    <row r="226" spans="1:12" x14ac:dyDescent="0.35">
      <c r="A226">
        <v>263</v>
      </c>
      <c r="C226">
        <v>100.22235999999999</v>
      </c>
      <c r="D226">
        <v>100.32607</v>
      </c>
      <c r="E226">
        <v>100.16181</v>
      </c>
      <c r="F226">
        <v>100.22543</v>
      </c>
      <c r="G226">
        <v>100.20028000000001</v>
      </c>
      <c r="H226">
        <v>100.13351</v>
      </c>
      <c r="I226">
        <v>100.17737</v>
      </c>
      <c r="J226">
        <v>101.50449</v>
      </c>
      <c r="K226">
        <v>100.23838000000001</v>
      </c>
      <c r="L226">
        <v>100.31386999999999</v>
      </c>
    </row>
    <row r="227" spans="1:12" x14ac:dyDescent="0.35">
      <c r="A227">
        <v>264</v>
      </c>
      <c r="C227">
        <v>100.223</v>
      </c>
      <c r="D227">
        <v>100.32669</v>
      </c>
      <c r="E227">
        <v>100.16292</v>
      </c>
      <c r="F227">
        <v>100.22593999999999</v>
      </c>
      <c r="G227">
        <v>100.20098</v>
      </c>
      <c r="H227">
        <v>100.13367</v>
      </c>
      <c r="I227">
        <v>100.17823</v>
      </c>
      <c r="J227">
        <v>101.50693</v>
      </c>
      <c r="K227">
        <v>100.23860000000001</v>
      </c>
      <c r="L227">
        <v>100.31814</v>
      </c>
    </row>
    <row r="228" spans="1:12" x14ac:dyDescent="0.35">
      <c r="A228">
        <v>265</v>
      </c>
      <c r="C228">
        <v>100.22808999999999</v>
      </c>
      <c r="D228">
        <v>100.32737</v>
      </c>
      <c r="E228">
        <v>100.1634</v>
      </c>
      <c r="F228">
        <v>100.22683000000001</v>
      </c>
      <c r="G228">
        <v>100.2016</v>
      </c>
      <c r="H228">
        <v>100.13377</v>
      </c>
      <c r="I228">
        <v>100.17728</v>
      </c>
      <c r="J228">
        <v>101.50959</v>
      </c>
      <c r="K228">
        <v>100.23882999999999</v>
      </c>
      <c r="L228">
        <v>100.32106</v>
      </c>
    </row>
    <row r="229" spans="1:12" x14ac:dyDescent="0.35">
      <c r="A229">
        <v>266</v>
      </c>
      <c r="C229">
        <v>100.23148</v>
      </c>
      <c r="D229">
        <v>100.32861</v>
      </c>
      <c r="E229">
        <v>100.16352000000001</v>
      </c>
      <c r="F229">
        <v>100.22732999999999</v>
      </c>
      <c r="G229">
        <v>100.20234000000001</v>
      </c>
      <c r="H229">
        <v>100.13444</v>
      </c>
      <c r="I229">
        <v>100.17753</v>
      </c>
      <c r="J229">
        <v>101.51035</v>
      </c>
      <c r="K229">
        <v>100.23907</v>
      </c>
      <c r="L229">
        <v>100.32317999999999</v>
      </c>
    </row>
    <row r="230" spans="1:12" x14ac:dyDescent="0.35">
      <c r="A230">
        <v>267</v>
      </c>
      <c r="C230">
        <v>100.23323000000001</v>
      </c>
      <c r="D230">
        <v>100.32933</v>
      </c>
      <c r="E230">
        <v>100.16364</v>
      </c>
      <c r="F230">
        <v>100.2283</v>
      </c>
      <c r="G230">
        <v>100.20296999999999</v>
      </c>
      <c r="H230">
        <v>100.13507</v>
      </c>
      <c r="I230">
        <v>100.17801</v>
      </c>
      <c r="J230">
        <v>101.51112999999999</v>
      </c>
      <c r="K230">
        <v>100.23927999999999</v>
      </c>
      <c r="L230">
        <v>100.32474999999999</v>
      </c>
    </row>
    <row r="231" spans="1:12" x14ac:dyDescent="0.35">
      <c r="A231">
        <v>268</v>
      </c>
      <c r="C231">
        <v>100.23442</v>
      </c>
      <c r="D231">
        <v>100.33008</v>
      </c>
      <c r="E231">
        <v>100.16373</v>
      </c>
      <c r="F231">
        <v>100.22886</v>
      </c>
      <c r="G231">
        <v>100.20413000000001</v>
      </c>
      <c r="H231">
        <v>100.13579</v>
      </c>
      <c r="I231">
        <v>100.17845</v>
      </c>
      <c r="J231">
        <v>101.51181</v>
      </c>
      <c r="K231">
        <v>100.23947</v>
      </c>
      <c r="L231">
        <v>100.32623</v>
      </c>
    </row>
    <row r="232" spans="1:12" x14ac:dyDescent="0.35">
      <c r="A232">
        <v>269</v>
      </c>
      <c r="C232">
        <v>100.23551</v>
      </c>
      <c r="D232">
        <v>100.33081</v>
      </c>
      <c r="E232">
        <v>100.16386</v>
      </c>
      <c r="F232">
        <v>100.22989</v>
      </c>
      <c r="G232">
        <v>100.20484</v>
      </c>
      <c r="H232">
        <v>100.13678</v>
      </c>
      <c r="I232">
        <v>100.17891</v>
      </c>
      <c r="J232">
        <v>101.51231</v>
      </c>
      <c r="K232">
        <v>100.23968000000001</v>
      </c>
      <c r="L232">
        <v>100.32835</v>
      </c>
    </row>
    <row r="233" spans="1:12" x14ac:dyDescent="0.35">
      <c r="A233">
        <v>270</v>
      </c>
      <c r="C233">
        <v>100.23674</v>
      </c>
      <c r="D233">
        <v>100.33159999999999</v>
      </c>
      <c r="E233">
        <v>100.16398</v>
      </c>
      <c r="F233">
        <v>100.2304</v>
      </c>
      <c r="G233">
        <v>100.20552000000001</v>
      </c>
      <c r="H233">
        <v>100.14145000000001</v>
      </c>
      <c r="I233">
        <v>100.18053999999999</v>
      </c>
      <c r="J233">
        <v>101.5128</v>
      </c>
      <c r="K233">
        <v>100.23993</v>
      </c>
      <c r="L233">
        <v>100.33011</v>
      </c>
    </row>
    <row r="234" spans="1:12" x14ac:dyDescent="0.35">
      <c r="A234">
        <v>271</v>
      </c>
      <c r="C234">
        <v>100.23829000000001</v>
      </c>
      <c r="D234">
        <v>100.33271000000001</v>
      </c>
      <c r="E234">
        <v>100.1641</v>
      </c>
      <c r="F234">
        <v>100.23137</v>
      </c>
      <c r="G234">
        <v>100.20625</v>
      </c>
      <c r="H234">
        <v>100.14404999999999</v>
      </c>
      <c r="I234">
        <v>100.18177</v>
      </c>
      <c r="J234">
        <v>101.51327999999999</v>
      </c>
      <c r="K234">
        <v>100.24017000000001</v>
      </c>
      <c r="L234">
        <v>100.33163</v>
      </c>
    </row>
    <row r="235" spans="1:12" x14ac:dyDescent="0.35">
      <c r="A235">
        <v>272</v>
      </c>
      <c r="C235">
        <v>100.23924</v>
      </c>
      <c r="D235">
        <v>100.33305</v>
      </c>
      <c r="E235">
        <v>100.16421</v>
      </c>
      <c r="F235">
        <v>100.23186</v>
      </c>
      <c r="G235">
        <v>100.2069</v>
      </c>
      <c r="H235">
        <v>100.14641</v>
      </c>
      <c r="I235">
        <v>100.18264000000001</v>
      </c>
      <c r="J235">
        <v>101.51418</v>
      </c>
      <c r="K235">
        <v>100.24041</v>
      </c>
      <c r="L235">
        <v>100.33373</v>
      </c>
    </row>
    <row r="236" spans="1:12" x14ac:dyDescent="0.35">
      <c r="A236">
        <v>273</v>
      </c>
      <c r="C236">
        <v>100.24075999999999</v>
      </c>
      <c r="D236">
        <v>100.33325000000001</v>
      </c>
      <c r="E236">
        <v>100.16434</v>
      </c>
      <c r="F236">
        <v>100.23289</v>
      </c>
      <c r="G236">
        <v>100.20759</v>
      </c>
      <c r="H236">
        <v>100.1486</v>
      </c>
      <c r="I236">
        <v>100.18344999999999</v>
      </c>
      <c r="J236">
        <v>101.51475000000001</v>
      </c>
      <c r="K236">
        <v>100.24064</v>
      </c>
      <c r="L236">
        <v>100.3348</v>
      </c>
    </row>
    <row r="237" spans="1:12" x14ac:dyDescent="0.35">
      <c r="A237">
        <v>274</v>
      </c>
      <c r="C237">
        <v>100.24211</v>
      </c>
      <c r="D237">
        <v>100.33347999999999</v>
      </c>
      <c r="E237">
        <v>100.16448</v>
      </c>
      <c r="F237">
        <v>100.23339</v>
      </c>
      <c r="G237">
        <v>100.20827</v>
      </c>
      <c r="H237">
        <v>100.15057</v>
      </c>
      <c r="I237">
        <v>100.18436</v>
      </c>
      <c r="J237">
        <v>101.51524000000001</v>
      </c>
      <c r="K237">
        <v>100.24088999999999</v>
      </c>
      <c r="L237">
        <v>100.33507</v>
      </c>
    </row>
    <row r="238" spans="1:12" x14ac:dyDescent="0.35">
      <c r="A238">
        <v>275</v>
      </c>
      <c r="C238">
        <v>100.24272999999999</v>
      </c>
      <c r="D238">
        <v>100.33369999999999</v>
      </c>
      <c r="E238">
        <v>100.16461</v>
      </c>
      <c r="F238">
        <v>100.23354</v>
      </c>
      <c r="G238">
        <v>100.20912</v>
      </c>
      <c r="H238">
        <v>100.15175000000001</v>
      </c>
      <c r="I238">
        <v>100.18519999999999</v>
      </c>
      <c r="J238">
        <v>101.51573</v>
      </c>
      <c r="K238">
        <v>100.24114</v>
      </c>
      <c r="L238">
        <v>100.33544000000001</v>
      </c>
    </row>
    <row r="239" spans="1:12" x14ac:dyDescent="0.35">
      <c r="A239">
        <v>276</v>
      </c>
      <c r="C239">
        <v>100.24296</v>
      </c>
      <c r="D239">
        <v>100.33387999999999</v>
      </c>
      <c r="E239">
        <v>100.16476</v>
      </c>
      <c r="F239">
        <v>100.23363000000001</v>
      </c>
      <c r="G239">
        <v>100.2102</v>
      </c>
      <c r="H239">
        <v>100.1519</v>
      </c>
      <c r="I239">
        <v>100.18532</v>
      </c>
      <c r="J239">
        <v>101.51654000000001</v>
      </c>
      <c r="K239">
        <v>100.24139</v>
      </c>
      <c r="L239">
        <v>100.33566999999999</v>
      </c>
    </row>
    <row r="240" spans="1:12" x14ac:dyDescent="0.35">
      <c r="A240">
        <v>277</v>
      </c>
      <c r="C240">
        <v>100.24312999999999</v>
      </c>
      <c r="D240">
        <v>100.33410000000001</v>
      </c>
      <c r="E240">
        <v>100.16486999999999</v>
      </c>
      <c r="F240">
        <v>100.23367</v>
      </c>
      <c r="G240">
        <v>100.21091</v>
      </c>
      <c r="H240">
        <v>100.15201</v>
      </c>
      <c r="I240">
        <v>100.18543</v>
      </c>
      <c r="J240">
        <v>101.51718</v>
      </c>
      <c r="K240">
        <v>100.24157</v>
      </c>
      <c r="L240">
        <v>100.33592</v>
      </c>
    </row>
    <row r="241" spans="1:12" x14ac:dyDescent="0.35">
      <c r="A241">
        <v>278</v>
      </c>
      <c r="C241">
        <v>100.24339000000001</v>
      </c>
      <c r="D241">
        <v>100.33434</v>
      </c>
      <c r="E241">
        <v>100.16536000000001</v>
      </c>
      <c r="F241">
        <v>100.23381000000001</v>
      </c>
      <c r="G241">
        <v>100.21168</v>
      </c>
      <c r="H241">
        <v>100.15217</v>
      </c>
      <c r="I241">
        <v>100.18555000000001</v>
      </c>
      <c r="J241">
        <v>101.51768</v>
      </c>
      <c r="K241">
        <v>100.24185</v>
      </c>
      <c r="L241">
        <v>100.33624</v>
      </c>
    </row>
    <row r="242" spans="1:12" x14ac:dyDescent="0.35">
      <c r="A242">
        <v>279</v>
      </c>
      <c r="C242">
        <v>100.24353000000001</v>
      </c>
      <c r="D242">
        <v>100.33459999999999</v>
      </c>
      <c r="E242">
        <v>100.16549000000001</v>
      </c>
      <c r="F242">
        <v>100.23396</v>
      </c>
      <c r="G242">
        <v>100.2131</v>
      </c>
      <c r="H242">
        <v>100.15239</v>
      </c>
      <c r="I242">
        <v>100.18562</v>
      </c>
      <c r="J242">
        <v>101.51817</v>
      </c>
      <c r="K242">
        <v>100.24205000000001</v>
      </c>
      <c r="L242">
        <v>100.33656000000001</v>
      </c>
    </row>
    <row r="243" spans="1:12" x14ac:dyDescent="0.35">
      <c r="A243">
        <v>280</v>
      </c>
      <c r="C243">
        <v>100.24370999999999</v>
      </c>
      <c r="D243">
        <v>100.33481</v>
      </c>
      <c r="E243">
        <v>100.16596</v>
      </c>
      <c r="F243">
        <v>100.23454</v>
      </c>
      <c r="G243">
        <v>100.21387</v>
      </c>
      <c r="H243">
        <v>100.1525</v>
      </c>
      <c r="I243">
        <v>100.18573000000001</v>
      </c>
      <c r="J243">
        <v>101.51861</v>
      </c>
      <c r="K243">
        <v>100.2427</v>
      </c>
      <c r="L243">
        <v>100.33673</v>
      </c>
    </row>
    <row r="244" spans="1:12" x14ac:dyDescent="0.35">
      <c r="A244">
        <v>281</v>
      </c>
      <c r="C244">
        <v>100.24388999999999</v>
      </c>
      <c r="D244">
        <v>100.33499999999999</v>
      </c>
      <c r="E244">
        <v>100.16864</v>
      </c>
      <c r="F244">
        <v>100.23502000000001</v>
      </c>
      <c r="G244">
        <v>100.21442999999999</v>
      </c>
      <c r="H244">
        <v>100.15266</v>
      </c>
      <c r="I244">
        <v>100.18585</v>
      </c>
      <c r="J244">
        <v>101.51915</v>
      </c>
      <c r="K244">
        <v>100.24290000000001</v>
      </c>
      <c r="L244">
        <v>100.33705999999999</v>
      </c>
    </row>
    <row r="245" spans="1:12" x14ac:dyDescent="0.35">
      <c r="A245">
        <v>282</v>
      </c>
      <c r="C245">
        <v>100.24406</v>
      </c>
      <c r="D245">
        <v>100.33521</v>
      </c>
      <c r="E245">
        <v>100.17017</v>
      </c>
      <c r="F245">
        <v>100.23559</v>
      </c>
      <c r="G245">
        <v>100.21574</v>
      </c>
      <c r="H245">
        <v>100.15289</v>
      </c>
      <c r="I245">
        <v>100.18634</v>
      </c>
      <c r="J245">
        <v>101.51915</v>
      </c>
      <c r="K245">
        <v>100.24357000000001</v>
      </c>
      <c r="L245">
        <v>100.33731</v>
      </c>
    </row>
    <row r="246" spans="1:12" x14ac:dyDescent="0.35">
      <c r="A246">
        <v>283</v>
      </c>
      <c r="C246">
        <v>100.24424999999999</v>
      </c>
      <c r="D246">
        <v>100.33539</v>
      </c>
      <c r="E246">
        <v>100.17140999999999</v>
      </c>
      <c r="F246">
        <v>100.23616</v>
      </c>
      <c r="G246">
        <v>100.21635000000001</v>
      </c>
      <c r="H246">
        <v>100.15304</v>
      </c>
      <c r="I246">
        <v>100.18678</v>
      </c>
      <c r="J246">
        <v>101.51915</v>
      </c>
      <c r="K246">
        <v>100.24378</v>
      </c>
      <c r="L246">
        <v>100.33756</v>
      </c>
    </row>
    <row r="247" spans="1:12" x14ac:dyDescent="0.35">
      <c r="A247">
        <v>284</v>
      </c>
      <c r="C247">
        <v>100.24442000000001</v>
      </c>
      <c r="D247">
        <v>100.33561</v>
      </c>
      <c r="E247">
        <v>100.17261999999999</v>
      </c>
      <c r="F247">
        <v>100.23671</v>
      </c>
      <c r="G247">
        <v>100.21705</v>
      </c>
      <c r="H247">
        <v>100.15317</v>
      </c>
      <c r="I247">
        <v>100.18725000000001</v>
      </c>
      <c r="J247">
        <v>101.51915</v>
      </c>
      <c r="K247">
        <v>100.24446</v>
      </c>
      <c r="L247">
        <v>100.33781999999999</v>
      </c>
    </row>
    <row r="248" spans="1:12" x14ac:dyDescent="0.35">
      <c r="A248">
        <v>285</v>
      </c>
      <c r="C248">
        <v>100.24457</v>
      </c>
      <c r="D248">
        <v>100.33582</v>
      </c>
      <c r="E248">
        <v>100.17308</v>
      </c>
      <c r="F248">
        <v>100.23724</v>
      </c>
      <c r="G248">
        <v>100.21764</v>
      </c>
      <c r="H248">
        <v>100.15335</v>
      </c>
      <c r="I248">
        <v>100.18774999999999</v>
      </c>
      <c r="J248">
        <v>101.51915</v>
      </c>
      <c r="K248">
        <v>100.24464</v>
      </c>
      <c r="L248">
        <v>100.33812</v>
      </c>
    </row>
    <row r="249" spans="1:12" x14ac:dyDescent="0.35">
      <c r="A249">
        <v>286</v>
      </c>
      <c r="C249">
        <v>100.24468</v>
      </c>
      <c r="D249">
        <v>100.33604</v>
      </c>
      <c r="E249">
        <v>100.17319999999999</v>
      </c>
      <c r="F249">
        <v>100.23774</v>
      </c>
      <c r="G249">
        <v>100.21881</v>
      </c>
      <c r="H249">
        <v>100.15346</v>
      </c>
      <c r="I249">
        <v>100.18814</v>
      </c>
      <c r="J249">
        <v>101.51915</v>
      </c>
      <c r="K249">
        <v>100.24524</v>
      </c>
      <c r="L249">
        <v>100.33835999999999</v>
      </c>
    </row>
    <row r="250" spans="1:12" x14ac:dyDescent="0.35">
      <c r="A250">
        <v>287</v>
      </c>
      <c r="C250">
        <v>100.24482</v>
      </c>
      <c r="D250">
        <v>100.33620999999999</v>
      </c>
      <c r="E250">
        <v>100.17327</v>
      </c>
      <c r="F250">
        <v>100.23832</v>
      </c>
      <c r="G250">
        <v>100.21941</v>
      </c>
      <c r="H250">
        <v>100.15364</v>
      </c>
      <c r="I250">
        <v>100.18855000000001</v>
      </c>
      <c r="J250">
        <v>101.51915</v>
      </c>
      <c r="K250">
        <v>100.24545000000001</v>
      </c>
      <c r="L250">
        <v>100.33862000000001</v>
      </c>
    </row>
    <row r="251" spans="1:12" x14ac:dyDescent="0.35">
      <c r="A251">
        <v>288</v>
      </c>
      <c r="C251">
        <v>100.24502</v>
      </c>
      <c r="D251">
        <v>100.33638000000001</v>
      </c>
      <c r="E251">
        <v>100.17341999999999</v>
      </c>
      <c r="F251">
        <v>100.23886</v>
      </c>
      <c r="G251">
        <v>100.22009</v>
      </c>
      <c r="H251">
        <v>100.15369</v>
      </c>
      <c r="I251">
        <v>100.19006</v>
      </c>
      <c r="J251">
        <v>101.51915</v>
      </c>
      <c r="K251">
        <v>100.24607</v>
      </c>
      <c r="L251">
        <v>100.33882</v>
      </c>
    </row>
    <row r="252" spans="1:12" x14ac:dyDescent="0.35">
      <c r="A252">
        <v>289</v>
      </c>
      <c r="C252">
        <v>100.24513</v>
      </c>
      <c r="D252">
        <v>100.33654</v>
      </c>
      <c r="E252">
        <v>100.1735</v>
      </c>
      <c r="F252">
        <v>100.23936</v>
      </c>
      <c r="G252">
        <v>100.22067</v>
      </c>
      <c r="H252">
        <v>100.15385000000001</v>
      </c>
      <c r="I252">
        <v>100.19119000000001</v>
      </c>
      <c r="J252">
        <v>101.51915</v>
      </c>
      <c r="K252">
        <v>100.24664</v>
      </c>
      <c r="L252">
        <v>100.33909</v>
      </c>
    </row>
    <row r="253" spans="1:12" x14ac:dyDescent="0.35">
      <c r="A253">
        <v>290</v>
      </c>
      <c r="C253">
        <v>100.24527</v>
      </c>
      <c r="D253">
        <v>100.33669</v>
      </c>
      <c r="E253">
        <v>100.17362</v>
      </c>
      <c r="F253">
        <v>100.23994</v>
      </c>
      <c r="G253">
        <v>100.22178</v>
      </c>
      <c r="H253">
        <v>100.15393</v>
      </c>
      <c r="I253">
        <v>100.19164000000001</v>
      </c>
      <c r="J253">
        <v>101.51964</v>
      </c>
      <c r="K253">
        <v>100.24681</v>
      </c>
      <c r="L253">
        <v>100.33934000000001</v>
      </c>
    </row>
    <row r="254" spans="1:12" x14ac:dyDescent="0.35">
      <c r="A254">
        <v>291</v>
      </c>
      <c r="C254">
        <v>100.24536999999999</v>
      </c>
      <c r="D254">
        <v>100.33685</v>
      </c>
      <c r="E254">
        <v>100.17371</v>
      </c>
      <c r="F254">
        <v>100.24039999999999</v>
      </c>
      <c r="G254">
        <v>100.22241</v>
      </c>
      <c r="H254">
        <v>100.15409</v>
      </c>
      <c r="I254">
        <v>100.19248</v>
      </c>
      <c r="J254">
        <v>101.52015</v>
      </c>
      <c r="K254">
        <v>100.24738000000001</v>
      </c>
      <c r="L254">
        <v>100.33944</v>
      </c>
    </row>
    <row r="255" spans="1:12" x14ac:dyDescent="0.35">
      <c r="A255">
        <v>292</v>
      </c>
      <c r="C255">
        <v>100.24557</v>
      </c>
      <c r="D255">
        <v>100.33704</v>
      </c>
      <c r="E255">
        <v>100.17383</v>
      </c>
      <c r="F255">
        <v>100.24105</v>
      </c>
      <c r="G255">
        <v>100.22305</v>
      </c>
      <c r="H255">
        <v>100.1542</v>
      </c>
      <c r="I255">
        <v>100.19296</v>
      </c>
      <c r="J255">
        <v>101.52012999999999</v>
      </c>
      <c r="K255">
        <v>100.24751999999999</v>
      </c>
      <c r="L255">
        <v>100.34032999999999</v>
      </c>
    </row>
    <row r="256" spans="1:12" x14ac:dyDescent="0.35">
      <c r="A256">
        <v>293</v>
      </c>
      <c r="C256">
        <v>100.2457</v>
      </c>
      <c r="D256">
        <v>100.33717</v>
      </c>
      <c r="E256">
        <v>100.17393</v>
      </c>
      <c r="F256">
        <v>100.24155</v>
      </c>
      <c r="G256">
        <v>100.2242</v>
      </c>
      <c r="H256">
        <v>100.15429</v>
      </c>
      <c r="I256">
        <v>100.19381</v>
      </c>
      <c r="J256">
        <v>101.52061</v>
      </c>
      <c r="K256">
        <v>100.24813</v>
      </c>
      <c r="L256">
        <v>100.34047</v>
      </c>
    </row>
    <row r="257" spans="1:12" x14ac:dyDescent="0.35">
      <c r="A257">
        <v>294</v>
      </c>
      <c r="C257">
        <v>100.24581000000001</v>
      </c>
      <c r="D257">
        <v>100.33729</v>
      </c>
      <c r="E257">
        <v>100.17403</v>
      </c>
      <c r="F257">
        <v>100.24236000000001</v>
      </c>
      <c r="G257">
        <v>100.22471</v>
      </c>
      <c r="H257">
        <v>100.15442</v>
      </c>
      <c r="I257">
        <v>100.19423</v>
      </c>
      <c r="J257">
        <v>101.5211</v>
      </c>
      <c r="K257">
        <v>100.24827000000001</v>
      </c>
      <c r="L257">
        <v>100.3413</v>
      </c>
    </row>
    <row r="258" spans="1:12" x14ac:dyDescent="0.35">
      <c r="A258">
        <v>295</v>
      </c>
      <c r="C258">
        <v>100.24594</v>
      </c>
      <c r="D258">
        <v>100.33738</v>
      </c>
      <c r="E258">
        <v>100.17411</v>
      </c>
      <c r="F258">
        <v>100.24332</v>
      </c>
      <c r="G258">
        <v>100.22488</v>
      </c>
      <c r="H258">
        <v>100.15456</v>
      </c>
      <c r="I258">
        <v>100.19481</v>
      </c>
      <c r="J258">
        <v>101.52159</v>
      </c>
      <c r="K258">
        <v>100.2488</v>
      </c>
      <c r="L258">
        <v>100.3421</v>
      </c>
    </row>
    <row r="259" spans="1:12" x14ac:dyDescent="0.35">
      <c r="A259">
        <v>296</v>
      </c>
      <c r="C259">
        <v>100.24606</v>
      </c>
      <c r="D259">
        <v>100.33753</v>
      </c>
      <c r="E259">
        <v>100.17419</v>
      </c>
      <c r="F259">
        <v>100.24469000000001</v>
      </c>
      <c r="G259">
        <v>100.22512</v>
      </c>
      <c r="H259">
        <v>100.15509</v>
      </c>
      <c r="I259">
        <v>100.19553999999999</v>
      </c>
      <c r="J259">
        <v>101.52211</v>
      </c>
      <c r="K259">
        <v>100.24934</v>
      </c>
      <c r="L259">
        <v>100.34305000000001</v>
      </c>
    </row>
    <row r="260" spans="1:12" x14ac:dyDescent="0.35">
      <c r="A260">
        <v>297</v>
      </c>
      <c r="C260">
        <v>100.24616</v>
      </c>
      <c r="D260">
        <v>100.33819</v>
      </c>
      <c r="E260">
        <v>100.17426</v>
      </c>
      <c r="F260">
        <v>100.24514000000001</v>
      </c>
      <c r="G260">
        <v>100.22524</v>
      </c>
      <c r="H260">
        <v>100.15528</v>
      </c>
      <c r="I260">
        <v>100.19591</v>
      </c>
      <c r="J260">
        <v>101.52204</v>
      </c>
      <c r="K260">
        <v>100.25149</v>
      </c>
      <c r="L260">
        <v>100.34305999999999</v>
      </c>
    </row>
    <row r="261" spans="1:12" x14ac:dyDescent="0.35">
      <c r="A261">
        <v>298</v>
      </c>
      <c r="C261">
        <v>100.24625</v>
      </c>
      <c r="D261">
        <v>100.33833</v>
      </c>
      <c r="E261">
        <v>100.17439</v>
      </c>
      <c r="F261">
        <v>100.24612</v>
      </c>
      <c r="G261">
        <v>100.22541</v>
      </c>
      <c r="H261">
        <v>100.15572</v>
      </c>
      <c r="I261">
        <v>100.19674000000001</v>
      </c>
      <c r="J261">
        <v>101.52256</v>
      </c>
      <c r="K261">
        <v>100.25214</v>
      </c>
      <c r="L261">
        <v>100.34387</v>
      </c>
    </row>
    <row r="262" spans="1:12" x14ac:dyDescent="0.35">
      <c r="A262">
        <v>299</v>
      </c>
      <c r="C262">
        <v>100.24632</v>
      </c>
      <c r="D262">
        <v>100.33891</v>
      </c>
      <c r="E262">
        <v>100.17443</v>
      </c>
      <c r="F262">
        <v>100.24656</v>
      </c>
      <c r="G262">
        <v>100.22557999999999</v>
      </c>
      <c r="H262">
        <v>100.15627000000001</v>
      </c>
      <c r="I262">
        <v>100.19717</v>
      </c>
      <c r="J262">
        <v>101.52679999999999</v>
      </c>
      <c r="K262">
        <v>100.25221999999999</v>
      </c>
      <c r="L262">
        <v>100.34756</v>
      </c>
    </row>
    <row r="263" spans="1:12" x14ac:dyDescent="0.35">
      <c r="A263">
        <v>300</v>
      </c>
      <c r="C263">
        <v>100.24637</v>
      </c>
      <c r="D263">
        <v>100.33898000000001</v>
      </c>
      <c r="E263">
        <v>100.17449999999999</v>
      </c>
      <c r="F263">
        <v>100.24704</v>
      </c>
      <c r="G263">
        <v>100.22568</v>
      </c>
      <c r="H263">
        <v>100.15680999999999</v>
      </c>
      <c r="I263">
        <v>100.19790999999999</v>
      </c>
      <c r="J263">
        <v>101.52969</v>
      </c>
      <c r="K263">
        <v>100.25284000000001</v>
      </c>
      <c r="L263">
        <v>100.3514</v>
      </c>
    </row>
    <row r="264" spans="1:12" x14ac:dyDescent="0.35">
      <c r="A264">
        <v>301</v>
      </c>
      <c r="C264">
        <v>100.24645</v>
      </c>
      <c r="D264">
        <v>100.33960999999999</v>
      </c>
      <c r="E264">
        <v>100.17458000000001</v>
      </c>
      <c r="F264">
        <v>100.24797</v>
      </c>
      <c r="G264">
        <v>100.22581</v>
      </c>
      <c r="H264">
        <v>100.15734999999999</v>
      </c>
      <c r="I264">
        <v>100.19838</v>
      </c>
      <c r="J264">
        <v>101.53089</v>
      </c>
      <c r="K264">
        <v>100.25332</v>
      </c>
      <c r="L264">
        <v>100.35222</v>
      </c>
    </row>
    <row r="265" spans="1:12" x14ac:dyDescent="0.35">
      <c r="A265">
        <v>302</v>
      </c>
      <c r="C265">
        <v>100.24655</v>
      </c>
      <c r="D265">
        <v>100.33965999999999</v>
      </c>
      <c r="E265">
        <v>100.17464</v>
      </c>
      <c r="F265">
        <v>100.24838</v>
      </c>
      <c r="G265">
        <v>100.22591</v>
      </c>
      <c r="H265">
        <v>100.15791</v>
      </c>
      <c r="I265">
        <v>100.19884</v>
      </c>
      <c r="J265">
        <v>101.53187</v>
      </c>
      <c r="K265">
        <v>100.2534</v>
      </c>
      <c r="L265">
        <v>100.35341</v>
      </c>
    </row>
    <row r="266" spans="1:12" x14ac:dyDescent="0.35">
      <c r="A266">
        <v>303</v>
      </c>
      <c r="C266">
        <v>100.24657000000001</v>
      </c>
      <c r="D266">
        <v>100.34027</v>
      </c>
      <c r="E266">
        <v>100.17468</v>
      </c>
      <c r="F266">
        <v>100.24885999999999</v>
      </c>
      <c r="G266">
        <v>100.22596</v>
      </c>
      <c r="H266">
        <v>100.15795</v>
      </c>
      <c r="I266">
        <v>100.19884999999999</v>
      </c>
      <c r="J266">
        <v>101.53278</v>
      </c>
      <c r="K266">
        <v>100.2539</v>
      </c>
      <c r="L266">
        <v>100.35415999999999</v>
      </c>
    </row>
    <row r="267" spans="1:12" x14ac:dyDescent="0.35">
      <c r="A267">
        <v>304</v>
      </c>
      <c r="C267">
        <v>100.24665</v>
      </c>
      <c r="D267">
        <v>100.34031</v>
      </c>
      <c r="E267">
        <v>100.17473</v>
      </c>
      <c r="F267">
        <v>100.24941</v>
      </c>
      <c r="G267">
        <v>100.22073</v>
      </c>
      <c r="H267">
        <v>100.15843</v>
      </c>
      <c r="I267">
        <v>100.19889000000001</v>
      </c>
      <c r="J267">
        <v>101.53377</v>
      </c>
      <c r="K267">
        <v>100.25399</v>
      </c>
      <c r="L267">
        <v>100.35489</v>
      </c>
    </row>
    <row r="268" spans="1:12" x14ac:dyDescent="0.35">
      <c r="A268">
        <v>305</v>
      </c>
      <c r="C268">
        <v>100.2467</v>
      </c>
      <c r="D268">
        <v>100.34090999999999</v>
      </c>
      <c r="E268">
        <v>100.17475</v>
      </c>
      <c r="F268">
        <v>100.25017</v>
      </c>
      <c r="G268">
        <v>100.21956</v>
      </c>
      <c r="H268">
        <v>100.15891999999999</v>
      </c>
      <c r="I268">
        <v>100.19892</v>
      </c>
      <c r="J268">
        <v>101.53473</v>
      </c>
      <c r="K268">
        <v>100.25454999999999</v>
      </c>
      <c r="L268">
        <v>100.35637</v>
      </c>
    </row>
    <row r="269" spans="1:12" x14ac:dyDescent="0.35">
      <c r="A269">
        <v>306</v>
      </c>
      <c r="C269">
        <v>100.24673</v>
      </c>
      <c r="D269">
        <v>100.34097</v>
      </c>
      <c r="E269">
        <v>100.17476000000001</v>
      </c>
      <c r="F269">
        <v>100.25062</v>
      </c>
      <c r="G269">
        <v>100.21916</v>
      </c>
      <c r="H269">
        <v>100.15939</v>
      </c>
      <c r="I269">
        <v>100.19892</v>
      </c>
      <c r="J269">
        <v>101.53570000000001</v>
      </c>
      <c r="K269">
        <v>100.25489</v>
      </c>
      <c r="L269">
        <v>100.35702000000001</v>
      </c>
    </row>
    <row r="270" spans="1:12" x14ac:dyDescent="0.35">
      <c r="A270">
        <v>307</v>
      </c>
      <c r="C270">
        <v>100.24729000000001</v>
      </c>
      <c r="D270">
        <v>100.3415</v>
      </c>
      <c r="E270">
        <v>100.17479</v>
      </c>
      <c r="F270">
        <v>100.25105000000001</v>
      </c>
      <c r="G270">
        <v>100.21921</v>
      </c>
      <c r="H270">
        <v>100.15989</v>
      </c>
      <c r="I270">
        <v>100.19895</v>
      </c>
      <c r="J270">
        <v>101.53695</v>
      </c>
      <c r="K270">
        <v>100.25508000000001</v>
      </c>
      <c r="L270">
        <v>100.35777</v>
      </c>
    </row>
    <row r="271" spans="1:12" x14ac:dyDescent="0.35">
      <c r="A271">
        <v>308</v>
      </c>
      <c r="C271">
        <v>100.24733999999999</v>
      </c>
      <c r="D271">
        <v>100.34151</v>
      </c>
      <c r="E271">
        <v>100.17484</v>
      </c>
      <c r="F271">
        <v>100.25189</v>
      </c>
      <c r="G271">
        <v>100.21883</v>
      </c>
      <c r="H271">
        <v>100.15992</v>
      </c>
      <c r="I271">
        <v>100.19896</v>
      </c>
      <c r="J271">
        <v>101.53794000000001</v>
      </c>
      <c r="K271">
        <v>100.25552</v>
      </c>
      <c r="L271">
        <v>100.35841000000001</v>
      </c>
    </row>
    <row r="272" spans="1:12" x14ac:dyDescent="0.35">
      <c r="A272">
        <v>309</v>
      </c>
      <c r="C272">
        <v>100.24784</v>
      </c>
      <c r="D272">
        <v>100.34201</v>
      </c>
      <c r="E272">
        <v>100.17485000000001</v>
      </c>
      <c r="F272">
        <v>100.25236</v>
      </c>
      <c r="G272">
        <v>100.21890999999999</v>
      </c>
      <c r="H272">
        <v>100.16034000000001</v>
      </c>
      <c r="I272">
        <v>100.19898000000001</v>
      </c>
      <c r="J272">
        <v>101.53869</v>
      </c>
      <c r="K272">
        <v>100.25557000000001</v>
      </c>
      <c r="L272">
        <v>100.35983</v>
      </c>
    </row>
    <row r="273" spans="1:12" x14ac:dyDescent="0.35">
      <c r="A273">
        <v>310</v>
      </c>
      <c r="C273">
        <v>100.24782</v>
      </c>
      <c r="D273">
        <v>100.34201</v>
      </c>
      <c r="E273">
        <v>100.17488</v>
      </c>
      <c r="F273">
        <v>100.25279</v>
      </c>
      <c r="G273">
        <v>100.21850000000001</v>
      </c>
      <c r="H273">
        <v>100.16083999999999</v>
      </c>
      <c r="I273">
        <v>100.19898000000001</v>
      </c>
      <c r="J273">
        <v>101.53869</v>
      </c>
      <c r="K273">
        <v>100.256</v>
      </c>
      <c r="L273">
        <v>100.36041</v>
      </c>
    </row>
    <row r="274" spans="1:12" x14ac:dyDescent="0.35">
      <c r="A274">
        <v>311</v>
      </c>
      <c r="C274">
        <v>100.24835</v>
      </c>
      <c r="D274">
        <v>100.34251</v>
      </c>
      <c r="E274">
        <v>100.17487</v>
      </c>
      <c r="F274">
        <v>100.25153</v>
      </c>
      <c r="G274">
        <v>100.21853</v>
      </c>
      <c r="H274">
        <v>100.1613</v>
      </c>
      <c r="I274">
        <v>100.19893</v>
      </c>
      <c r="J274">
        <v>101.53869</v>
      </c>
      <c r="K274">
        <v>100.25605</v>
      </c>
      <c r="L274">
        <v>100.36238</v>
      </c>
    </row>
    <row r="275" spans="1:12" x14ac:dyDescent="0.35">
      <c r="A275">
        <v>312</v>
      </c>
      <c r="C275">
        <v>100.24836999999999</v>
      </c>
      <c r="D275">
        <v>100.34501</v>
      </c>
      <c r="E275">
        <v>100.17489</v>
      </c>
      <c r="F275">
        <v>100.25152</v>
      </c>
      <c r="G275">
        <v>100.21903</v>
      </c>
      <c r="H275">
        <v>100.16177</v>
      </c>
      <c r="I275">
        <v>100.19889999999999</v>
      </c>
      <c r="J275">
        <v>101.53717</v>
      </c>
      <c r="K275">
        <v>100.2565</v>
      </c>
      <c r="L275">
        <v>100.36512</v>
      </c>
    </row>
    <row r="276" spans="1:12" x14ac:dyDescent="0.35">
      <c r="A276">
        <v>313</v>
      </c>
      <c r="C276">
        <v>100.25156</v>
      </c>
      <c r="D276">
        <v>100.34611</v>
      </c>
      <c r="E276">
        <v>100.17487</v>
      </c>
      <c r="F276">
        <v>100.25489</v>
      </c>
      <c r="G276">
        <v>100.22215</v>
      </c>
      <c r="H276">
        <v>100.1617</v>
      </c>
      <c r="I276">
        <v>100.19923</v>
      </c>
      <c r="J276">
        <v>101.53673000000001</v>
      </c>
      <c r="K276">
        <v>100.25698</v>
      </c>
      <c r="L276">
        <v>100.36689</v>
      </c>
    </row>
    <row r="277" spans="1:12" x14ac:dyDescent="0.35">
      <c r="A277">
        <v>314</v>
      </c>
      <c r="C277">
        <v>100.25499000000001</v>
      </c>
      <c r="D277">
        <v>100.34667</v>
      </c>
      <c r="E277">
        <v>100.17488</v>
      </c>
      <c r="F277">
        <v>100.25744</v>
      </c>
      <c r="G277">
        <v>100.22391</v>
      </c>
      <c r="H277">
        <v>100.16216</v>
      </c>
      <c r="I277">
        <v>100.19920999999999</v>
      </c>
      <c r="J277">
        <v>101.53727000000001</v>
      </c>
      <c r="K277">
        <v>100.25695</v>
      </c>
      <c r="L277">
        <v>100.36837</v>
      </c>
    </row>
    <row r="278" spans="1:12" x14ac:dyDescent="0.35">
      <c r="A278">
        <v>315</v>
      </c>
      <c r="C278">
        <v>100.25815</v>
      </c>
      <c r="D278">
        <v>100.34719</v>
      </c>
      <c r="E278">
        <v>100.17487</v>
      </c>
      <c r="F278">
        <v>100.25906999999999</v>
      </c>
      <c r="G278">
        <v>100.22484</v>
      </c>
      <c r="H278">
        <v>100.16264</v>
      </c>
      <c r="I278">
        <v>100.19962</v>
      </c>
      <c r="J278">
        <v>101.53747</v>
      </c>
      <c r="K278">
        <v>100.25702</v>
      </c>
      <c r="L278">
        <v>100.37093</v>
      </c>
    </row>
    <row r="279" spans="1:12" x14ac:dyDescent="0.35">
      <c r="A279">
        <v>316</v>
      </c>
      <c r="C279">
        <v>100.26213</v>
      </c>
      <c r="D279">
        <v>100.34814</v>
      </c>
      <c r="E279">
        <v>100.17485000000001</v>
      </c>
      <c r="F279">
        <v>100.25945</v>
      </c>
      <c r="G279">
        <v>100.22573</v>
      </c>
      <c r="H279">
        <v>100.16311</v>
      </c>
      <c r="I279">
        <v>100.20313</v>
      </c>
      <c r="J279">
        <v>101.54112000000001</v>
      </c>
      <c r="K279">
        <v>100.25735</v>
      </c>
      <c r="L279">
        <v>100.37343</v>
      </c>
    </row>
    <row r="280" spans="1:12" x14ac:dyDescent="0.35">
      <c r="A280">
        <v>317</v>
      </c>
      <c r="C280">
        <v>100.26419</v>
      </c>
      <c r="D280">
        <v>100.35166</v>
      </c>
      <c r="E280">
        <v>100.17485000000001</v>
      </c>
      <c r="F280">
        <v>100.25941</v>
      </c>
      <c r="G280">
        <v>100.22656000000001</v>
      </c>
      <c r="H280">
        <v>100.1635</v>
      </c>
      <c r="I280">
        <v>100.20617</v>
      </c>
      <c r="J280">
        <v>101.54313999999999</v>
      </c>
      <c r="K280">
        <v>100.25734</v>
      </c>
      <c r="L280">
        <v>100.3753</v>
      </c>
    </row>
    <row r="281" spans="1:12" x14ac:dyDescent="0.35">
      <c r="A281">
        <v>318</v>
      </c>
      <c r="C281">
        <v>100.26465</v>
      </c>
      <c r="D281">
        <v>100.35366</v>
      </c>
      <c r="E281">
        <v>100.17483</v>
      </c>
      <c r="F281">
        <v>100.25933999999999</v>
      </c>
      <c r="G281">
        <v>100.22790999999999</v>
      </c>
      <c r="H281">
        <v>100.16343999999999</v>
      </c>
      <c r="I281">
        <v>100.20787</v>
      </c>
      <c r="J281">
        <v>101.5446</v>
      </c>
      <c r="K281">
        <v>100.25774</v>
      </c>
      <c r="L281">
        <v>100.37642</v>
      </c>
    </row>
    <row r="282" spans="1:12" x14ac:dyDescent="0.35">
      <c r="A282">
        <v>319</v>
      </c>
      <c r="C282">
        <v>100.26514</v>
      </c>
      <c r="D282">
        <v>100.358</v>
      </c>
      <c r="E282">
        <v>100.17483</v>
      </c>
      <c r="F282">
        <v>100.25928</v>
      </c>
      <c r="G282">
        <v>100.22875000000001</v>
      </c>
      <c r="H282">
        <v>100.16388000000001</v>
      </c>
      <c r="I282">
        <v>100.20974</v>
      </c>
      <c r="J282">
        <v>101.54554</v>
      </c>
      <c r="K282">
        <v>100.26023000000001</v>
      </c>
      <c r="L282">
        <v>100.3771</v>
      </c>
    </row>
    <row r="283" spans="1:12" x14ac:dyDescent="0.35">
      <c r="A283">
        <v>320</v>
      </c>
      <c r="C283">
        <v>100.26664</v>
      </c>
      <c r="D283">
        <v>100.36055</v>
      </c>
      <c r="E283">
        <v>100.17478</v>
      </c>
      <c r="F283">
        <v>100.25923</v>
      </c>
      <c r="G283">
        <v>100.22966</v>
      </c>
      <c r="H283">
        <v>100.16427</v>
      </c>
      <c r="I283">
        <v>100.21116000000001</v>
      </c>
      <c r="J283">
        <v>101.54601</v>
      </c>
      <c r="K283">
        <v>100.26212</v>
      </c>
      <c r="L283">
        <v>100.37694999999999</v>
      </c>
    </row>
    <row r="284" spans="1:12" x14ac:dyDescent="0.35">
      <c r="A284">
        <v>321</v>
      </c>
      <c r="C284">
        <v>100.26814</v>
      </c>
      <c r="D284">
        <v>100.36163000000001</v>
      </c>
      <c r="E284">
        <v>100.17475</v>
      </c>
      <c r="F284">
        <v>100.25918</v>
      </c>
      <c r="G284">
        <v>100.23050000000001</v>
      </c>
      <c r="H284">
        <v>100.16419999999999</v>
      </c>
      <c r="I284">
        <v>100.2119</v>
      </c>
      <c r="J284">
        <v>101.54601</v>
      </c>
      <c r="K284">
        <v>100.26302</v>
      </c>
      <c r="L284">
        <v>100.37685</v>
      </c>
    </row>
    <row r="285" spans="1:12" x14ac:dyDescent="0.35">
      <c r="A285">
        <v>322</v>
      </c>
      <c r="C285">
        <v>100.27007</v>
      </c>
      <c r="D285">
        <v>100.36206</v>
      </c>
      <c r="E285">
        <v>100.1747</v>
      </c>
      <c r="F285">
        <v>100.2591</v>
      </c>
      <c r="G285">
        <v>100.23092</v>
      </c>
      <c r="H285">
        <v>100.16416</v>
      </c>
      <c r="I285">
        <v>100.21187999999999</v>
      </c>
      <c r="J285">
        <v>101.54601</v>
      </c>
      <c r="K285">
        <v>100.26424</v>
      </c>
      <c r="L285">
        <v>100.37674</v>
      </c>
    </row>
    <row r="286" spans="1:12" x14ac:dyDescent="0.35">
      <c r="A286">
        <v>323</v>
      </c>
      <c r="C286">
        <v>100.27225</v>
      </c>
      <c r="D286">
        <v>100.36365000000001</v>
      </c>
      <c r="E286">
        <v>100.17468</v>
      </c>
      <c r="F286">
        <v>100.25902000000001</v>
      </c>
      <c r="G286">
        <v>100.23090999999999</v>
      </c>
      <c r="H286">
        <v>100.16455999999999</v>
      </c>
      <c r="I286">
        <v>100.2118</v>
      </c>
      <c r="J286">
        <v>101.54601</v>
      </c>
      <c r="K286">
        <v>100.26506999999999</v>
      </c>
      <c r="L286">
        <v>100.37732</v>
      </c>
    </row>
    <row r="287" spans="1:12" x14ac:dyDescent="0.35">
      <c r="A287">
        <v>324</v>
      </c>
      <c r="C287">
        <v>100.27349</v>
      </c>
      <c r="D287">
        <v>100.3657</v>
      </c>
      <c r="E287">
        <v>100.17466</v>
      </c>
      <c r="F287">
        <v>100.2589</v>
      </c>
      <c r="G287">
        <v>100.23086000000001</v>
      </c>
      <c r="H287">
        <v>100.16492</v>
      </c>
      <c r="I287">
        <v>100.21178</v>
      </c>
      <c r="J287">
        <v>101.54649999999999</v>
      </c>
      <c r="K287">
        <v>100.26501</v>
      </c>
      <c r="L287">
        <v>100.37784000000001</v>
      </c>
    </row>
    <row r="288" spans="1:12" x14ac:dyDescent="0.35">
      <c r="A288">
        <v>325</v>
      </c>
      <c r="C288">
        <v>100.27455999999999</v>
      </c>
      <c r="D288">
        <v>100.36664</v>
      </c>
      <c r="E288">
        <v>100.17456</v>
      </c>
      <c r="F288">
        <v>100.25927</v>
      </c>
      <c r="G288">
        <v>100.2308</v>
      </c>
      <c r="H288">
        <v>100.16537</v>
      </c>
      <c r="I288">
        <v>100.21168</v>
      </c>
      <c r="J288">
        <v>101.54698999999999</v>
      </c>
      <c r="K288">
        <v>100.26499</v>
      </c>
      <c r="L288">
        <v>100.37828</v>
      </c>
    </row>
    <row r="289" spans="1:12" x14ac:dyDescent="0.35">
      <c r="A289">
        <v>326</v>
      </c>
      <c r="C289">
        <v>100.27449</v>
      </c>
      <c r="D289">
        <v>100.36655</v>
      </c>
      <c r="E289">
        <v>100.17453999999999</v>
      </c>
      <c r="F289">
        <v>100.25961</v>
      </c>
      <c r="G289">
        <v>100.2308</v>
      </c>
      <c r="H289">
        <v>100.16527000000001</v>
      </c>
      <c r="I289">
        <v>100.21163</v>
      </c>
      <c r="J289">
        <v>101.54745</v>
      </c>
      <c r="K289">
        <v>100.26494</v>
      </c>
      <c r="L289">
        <v>100.37951</v>
      </c>
    </row>
    <row r="290" spans="1:12" x14ac:dyDescent="0.35">
      <c r="A290">
        <v>327</v>
      </c>
      <c r="C290">
        <v>100.2744</v>
      </c>
      <c r="D290">
        <v>100.36649</v>
      </c>
      <c r="E290">
        <v>100.17449000000001</v>
      </c>
      <c r="F290">
        <v>100.25999</v>
      </c>
      <c r="G290">
        <v>100.22887</v>
      </c>
      <c r="H290">
        <v>100.16562</v>
      </c>
      <c r="I290">
        <v>100.21156000000001</v>
      </c>
      <c r="J290">
        <v>101.54846000000001</v>
      </c>
      <c r="K290">
        <v>100.26486</v>
      </c>
      <c r="L290">
        <v>100.38007</v>
      </c>
    </row>
    <row r="291" spans="1:12" x14ac:dyDescent="0.35">
      <c r="A291">
        <v>328</v>
      </c>
      <c r="C291">
        <v>100.27428</v>
      </c>
      <c r="D291">
        <v>100.36637</v>
      </c>
      <c r="E291">
        <v>100.17444999999999</v>
      </c>
      <c r="F291">
        <v>100.25985</v>
      </c>
      <c r="G291">
        <v>100.22884000000001</v>
      </c>
      <c r="H291">
        <v>100.16598999999999</v>
      </c>
      <c r="I291">
        <v>100.21147000000001</v>
      </c>
      <c r="J291">
        <v>101.54895</v>
      </c>
      <c r="K291">
        <v>100.26481</v>
      </c>
      <c r="L291">
        <v>100.3805</v>
      </c>
    </row>
    <row r="292" spans="1:12" x14ac:dyDescent="0.35">
      <c r="A292">
        <v>329</v>
      </c>
      <c r="C292">
        <v>100.27419999999999</v>
      </c>
      <c r="D292">
        <v>100.3663</v>
      </c>
      <c r="E292">
        <v>100.17440000000001</v>
      </c>
      <c r="F292">
        <v>100.26023000000001</v>
      </c>
      <c r="G292">
        <v>100.22923</v>
      </c>
      <c r="H292">
        <v>100.16636</v>
      </c>
      <c r="I292">
        <v>100.21138999999999</v>
      </c>
      <c r="J292">
        <v>101.54943</v>
      </c>
      <c r="K292">
        <v>100.26475000000001</v>
      </c>
      <c r="L292">
        <v>100.38182999999999</v>
      </c>
    </row>
    <row r="293" spans="1:12" x14ac:dyDescent="0.35">
      <c r="A293">
        <v>330</v>
      </c>
      <c r="C293">
        <v>100.27406999999999</v>
      </c>
      <c r="D293">
        <v>100.36623</v>
      </c>
      <c r="E293">
        <v>100.17431999999999</v>
      </c>
      <c r="F293">
        <v>100.26054000000001</v>
      </c>
      <c r="G293">
        <v>100.22920000000001</v>
      </c>
      <c r="H293">
        <v>100.16621000000001</v>
      </c>
      <c r="I293">
        <v>100.21133</v>
      </c>
      <c r="J293">
        <v>101.55043999999999</v>
      </c>
      <c r="K293">
        <v>100.26472</v>
      </c>
      <c r="L293">
        <v>100.38226</v>
      </c>
    </row>
    <row r="294" spans="1:12" x14ac:dyDescent="0.35">
      <c r="A294">
        <v>331</v>
      </c>
      <c r="C294">
        <v>100.27399</v>
      </c>
      <c r="D294">
        <v>100.36609</v>
      </c>
      <c r="E294">
        <v>100.17427000000001</v>
      </c>
      <c r="F294">
        <v>100.26085999999999</v>
      </c>
      <c r="G294">
        <v>100.22958</v>
      </c>
      <c r="H294">
        <v>100.1666</v>
      </c>
      <c r="I294">
        <v>100.21159</v>
      </c>
      <c r="J294">
        <v>101.5509</v>
      </c>
      <c r="K294">
        <v>100.26466000000001</v>
      </c>
      <c r="L294">
        <v>100.38217</v>
      </c>
    </row>
    <row r="295" spans="1:12" x14ac:dyDescent="0.35">
      <c r="A295">
        <v>332</v>
      </c>
      <c r="C295">
        <v>100.27387</v>
      </c>
      <c r="D295">
        <v>100.36593999999999</v>
      </c>
      <c r="E295">
        <v>100.17419</v>
      </c>
      <c r="F295">
        <v>100.26119</v>
      </c>
      <c r="G295">
        <v>100.22994</v>
      </c>
      <c r="H295">
        <v>100.16701999999999</v>
      </c>
      <c r="I295">
        <v>100.21192000000001</v>
      </c>
      <c r="J295">
        <v>101.5509</v>
      </c>
      <c r="K295">
        <v>100.26461999999999</v>
      </c>
      <c r="L295">
        <v>100.38207</v>
      </c>
    </row>
    <row r="296" spans="1:12" x14ac:dyDescent="0.35">
      <c r="A296">
        <v>333</v>
      </c>
      <c r="C296">
        <v>100.27377</v>
      </c>
      <c r="D296">
        <v>100.36582</v>
      </c>
      <c r="E296">
        <v>100.17413000000001</v>
      </c>
      <c r="F296">
        <v>100.26155</v>
      </c>
      <c r="G296">
        <v>100.22982</v>
      </c>
      <c r="H296">
        <v>100.16737000000001</v>
      </c>
      <c r="I296">
        <v>100.21217</v>
      </c>
      <c r="J296">
        <v>101.5509</v>
      </c>
      <c r="K296">
        <v>100.26452</v>
      </c>
      <c r="L296">
        <v>100.38196000000001</v>
      </c>
    </row>
    <row r="297" spans="1:12" x14ac:dyDescent="0.35">
      <c r="A297">
        <v>334</v>
      </c>
      <c r="C297">
        <v>100.27366000000001</v>
      </c>
      <c r="D297">
        <v>100.36571000000001</v>
      </c>
      <c r="E297">
        <v>100.17406</v>
      </c>
      <c r="F297">
        <v>100.26186</v>
      </c>
      <c r="G297">
        <v>100.23036999999999</v>
      </c>
      <c r="H297">
        <v>100.16728000000001</v>
      </c>
      <c r="I297">
        <v>100.21286000000001</v>
      </c>
      <c r="J297">
        <v>101.5509</v>
      </c>
      <c r="K297">
        <v>100.2645</v>
      </c>
      <c r="L297">
        <v>100.38175</v>
      </c>
    </row>
    <row r="298" spans="1:12" x14ac:dyDescent="0.35">
      <c r="A298">
        <v>335</v>
      </c>
      <c r="C298">
        <v>100.27359</v>
      </c>
      <c r="D298">
        <v>100.36561</v>
      </c>
      <c r="E298">
        <v>100.17401</v>
      </c>
      <c r="F298">
        <v>100.26224000000001</v>
      </c>
      <c r="G298">
        <v>100.23237</v>
      </c>
      <c r="H298">
        <v>100.16759999999999</v>
      </c>
      <c r="I298">
        <v>100.21317999999999</v>
      </c>
      <c r="J298">
        <v>101.5509</v>
      </c>
      <c r="K298">
        <v>100.26441</v>
      </c>
      <c r="L298">
        <v>100.38162</v>
      </c>
    </row>
    <row r="299" spans="1:12" x14ac:dyDescent="0.35">
      <c r="A299">
        <v>336</v>
      </c>
      <c r="C299">
        <v>100.27347</v>
      </c>
      <c r="D299">
        <v>100.36548999999999</v>
      </c>
      <c r="E299">
        <v>100.17392</v>
      </c>
      <c r="F299">
        <v>100.26206000000001</v>
      </c>
      <c r="G299">
        <v>100.23314000000001</v>
      </c>
      <c r="H299">
        <v>100.16799</v>
      </c>
      <c r="I299">
        <v>100.21381</v>
      </c>
      <c r="J299">
        <v>101.5509</v>
      </c>
      <c r="K299">
        <v>100.26185</v>
      </c>
      <c r="L299">
        <v>100.3815</v>
      </c>
    </row>
    <row r="300" spans="1:12" x14ac:dyDescent="0.35">
      <c r="A300">
        <v>337</v>
      </c>
      <c r="C300">
        <v>100.27329</v>
      </c>
      <c r="D300">
        <v>100.36538</v>
      </c>
      <c r="E300">
        <v>100.17384</v>
      </c>
      <c r="F300">
        <v>100.26196</v>
      </c>
      <c r="G300">
        <v>100.23354</v>
      </c>
      <c r="H300">
        <v>100.16835</v>
      </c>
      <c r="I300">
        <v>100.21415</v>
      </c>
      <c r="J300">
        <v>101.5509</v>
      </c>
      <c r="K300">
        <v>100.25806</v>
      </c>
      <c r="L300">
        <v>100.38128</v>
      </c>
    </row>
    <row r="301" spans="1:12" x14ac:dyDescent="0.35">
      <c r="A301">
        <v>338</v>
      </c>
      <c r="C301">
        <v>100.27321000000001</v>
      </c>
      <c r="D301">
        <v>100.36523</v>
      </c>
      <c r="E301">
        <v>100.17413000000001</v>
      </c>
      <c r="F301">
        <v>100.26184000000001</v>
      </c>
      <c r="G301">
        <v>100.23406</v>
      </c>
      <c r="H301">
        <v>100.16833</v>
      </c>
      <c r="I301">
        <v>100.2144</v>
      </c>
      <c r="J301">
        <v>101.5509</v>
      </c>
      <c r="K301">
        <v>100.25716</v>
      </c>
      <c r="L301">
        <v>100.38119</v>
      </c>
    </row>
    <row r="302" spans="1:12" x14ac:dyDescent="0.35">
      <c r="A302">
        <v>339</v>
      </c>
      <c r="C302">
        <v>100.27307</v>
      </c>
      <c r="D302">
        <v>100.36512</v>
      </c>
      <c r="E302">
        <v>100.17407</v>
      </c>
      <c r="F302">
        <v>100.26175000000001</v>
      </c>
      <c r="G302">
        <v>100.23558</v>
      </c>
      <c r="H302">
        <v>100.16857</v>
      </c>
      <c r="I302">
        <v>100.21508</v>
      </c>
      <c r="J302">
        <v>101.5509</v>
      </c>
      <c r="K302">
        <v>100.25668</v>
      </c>
      <c r="L302">
        <v>100.38171</v>
      </c>
    </row>
    <row r="303" spans="1:12" x14ac:dyDescent="0.35">
      <c r="A303">
        <v>340</v>
      </c>
      <c r="C303">
        <v>100.27296</v>
      </c>
      <c r="D303">
        <v>100.36496</v>
      </c>
      <c r="E303">
        <v>100.17398</v>
      </c>
      <c r="F303">
        <v>100.26161</v>
      </c>
      <c r="G303">
        <v>100.23733</v>
      </c>
      <c r="H303">
        <v>100.16911</v>
      </c>
      <c r="I303">
        <v>100.21535</v>
      </c>
      <c r="J303">
        <v>101.5509</v>
      </c>
      <c r="K303">
        <v>100.25619</v>
      </c>
      <c r="L303">
        <v>100.38151999999999</v>
      </c>
    </row>
    <row r="304" spans="1:12" x14ac:dyDescent="0.35">
      <c r="A304">
        <v>341</v>
      </c>
      <c r="C304">
        <v>100.27284</v>
      </c>
      <c r="D304">
        <v>100.36488</v>
      </c>
      <c r="E304">
        <v>100.1739</v>
      </c>
      <c r="F304">
        <v>100.26148999999999</v>
      </c>
      <c r="G304">
        <v>100.23797999999999</v>
      </c>
      <c r="H304">
        <v>100.1717</v>
      </c>
      <c r="I304">
        <v>100.21565</v>
      </c>
      <c r="J304">
        <v>101.5509</v>
      </c>
      <c r="K304">
        <v>100.2556</v>
      </c>
      <c r="L304">
        <v>100.38202</v>
      </c>
    </row>
    <row r="305" spans="1:12" x14ac:dyDescent="0.35">
      <c r="A305">
        <v>342</v>
      </c>
      <c r="C305">
        <v>100.2727</v>
      </c>
      <c r="D305">
        <v>100.36474</v>
      </c>
      <c r="E305">
        <v>100.17384</v>
      </c>
      <c r="F305">
        <v>100.26141</v>
      </c>
      <c r="G305">
        <v>100.23924</v>
      </c>
      <c r="H305">
        <v>100.17225999999999</v>
      </c>
      <c r="I305">
        <v>100.21633</v>
      </c>
      <c r="J305">
        <v>101.55139</v>
      </c>
      <c r="K305">
        <v>100.25476999999999</v>
      </c>
      <c r="L305">
        <v>100.38249999999999</v>
      </c>
    </row>
    <row r="306" spans="1:12" x14ac:dyDescent="0.35">
      <c r="A306">
        <v>343</v>
      </c>
      <c r="C306">
        <v>100.27254000000001</v>
      </c>
      <c r="D306">
        <v>100.36461</v>
      </c>
      <c r="E306">
        <v>100.17599</v>
      </c>
      <c r="F306">
        <v>100.26128</v>
      </c>
      <c r="G306">
        <v>100.24009</v>
      </c>
      <c r="H306">
        <v>100.17287</v>
      </c>
      <c r="I306">
        <v>100.21657999999999</v>
      </c>
      <c r="J306">
        <v>101.5515</v>
      </c>
      <c r="K306">
        <v>100.25431</v>
      </c>
      <c r="L306">
        <v>100.38236999999999</v>
      </c>
    </row>
    <row r="307" spans="1:12" x14ac:dyDescent="0.35">
      <c r="A307">
        <v>344</v>
      </c>
      <c r="C307">
        <v>100.27243</v>
      </c>
      <c r="D307">
        <v>100.36443</v>
      </c>
      <c r="E307">
        <v>100.17724</v>
      </c>
      <c r="F307">
        <v>100.26119</v>
      </c>
      <c r="G307">
        <v>100.24053000000001</v>
      </c>
      <c r="H307">
        <v>100.17323</v>
      </c>
      <c r="I307">
        <v>100.21727</v>
      </c>
      <c r="J307">
        <v>101.55188</v>
      </c>
      <c r="K307">
        <v>100.25530000000001</v>
      </c>
      <c r="L307">
        <v>100.38283</v>
      </c>
    </row>
    <row r="308" spans="1:12" x14ac:dyDescent="0.35">
      <c r="A308">
        <v>345</v>
      </c>
      <c r="C308">
        <v>100.27231999999999</v>
      </c>
      <c r="D308">
        <v>100.36434</v>
      </c>
      <c r="E308">
        <v>100.17768</v>
      </c>
      <c r="F308">
        <v>100.26105</v>
      </c>
      <c r="G308">
        <v>100.24045</v>
      </c>
      <c r="H308">
        <v>100.17355000000001</v>
      </c>
      <c r="I308">
        <v>100.21795</v>
      </c>
      <c r="J308">
        <v>101.55235</v>
      </c>
      <c r="K308">
        <v>100.25608</v>
      </c>
      <c r="L308">
        <v>100.38334999999999</v>
      </c>
    </row>
    <row r="309" spans="1:12" x14ac:dyDescent="0.35">
      <c r="A309">
        <v>346</v>
      </c>
      <c r="C309">
        <v>100.27222</v>
      </c>
      <c r="D309">
        <v>100.36418</v>
      </c>
      <c r="E309">
        <v>100.17814</v>
      </c>
      <c r="F309">
        <v>100.26097</v>
      </c>
      <c r="G309">
        <v>100.24030999999999</v>
      </c>
      <c r="H309">
        <v>100.17393</v>
      </c>
      <c r="I309">
        <v>100.21817</v>
      </c>
      <c r="J309">
        <v>101.55235999999999</v>
      </c>
      <c r="K309">
        <v>100.25658</v>
      </c>
      <c r="L309">
        <v>100.38317000000001</v>
      </c>
    </row>
    <row r="310" spans="1:12" x14ac:dyDescent="0.35">
      <c r="A310">
        <v>347</v>
      </c>
      <c r="C310">
        <v>100.27206</v>
      </c>
      <c r="D310">
        <v>100.36404</v>
      </c>
      <c r="E310">
        <v>100.17843000000001</v>
      </c>
      <c r="F310">
        <v>100.26085999999999</v>
      </c>
      <c r="G310">
        <v>100.24029</v>
      </c>
      <c r="H310">
        <v>100.17428</v>
      </c>
      <c r="I310">
        <v>100.21887</v>
      </c>
      <c r="J310">
        <v>101.55285000000001</v>
      </c>
      <c r="K310">
        <v>100.25691999999999</v>
      </c>
      <c r="L310">
        <v>100.38366000000001</v>
      </c>
    </row>
    <row r="311" spans="1:12" x14ac:dyDescent="0.35">
      <c r="A311">
        <v>348</v>
      </c>
      <c r="C311">
        <v>100.27191999999999</v>
      </c>
      <c r="D311">
        <v>100.3639</v>
      </c>
      <c r="E311">
        <v>100.17870000000001</v>
      </c>
      <c r="F311">
        <v>100.26073</v>
      </c>
      <c r="G311">
        <v>100.2402</v>
      </c>
      <c r="H311">
        <v>100.17934</v>
      </c>
      <c r="I311">
        <v>100.21916</v>
      </c>
      <c r="J311">
        <v>101.55287</v>
      </c>
      <c r="K311">
        <v>100.25769</v>
      </c>
      <c r="L311">
        <v>100.38419</v>
      </c>
    </row>
    <row r="312" spans="1:12" x14ac:dyDescent="0.35">
      <c r="A312">
        <v>349</v>
      </c>
      <c r="C312">
        <v>100.27179</v>
      </c>
      <c r="D312">
        <v>100.36377</v>
      </c>
      <c r="E312">
        <v>100.17898</v>
      </c>
      <c r="F312">
        <v>100.26061</v>
      </c>
      <c r="G312">
        <v>100.24012</v>
      </c>
      <c r="H312">
        <v>100.18154</v>
      </c>
      <c r="I312">
        <v>100.21984999999999</v>
      </c>
      <c r="J312">
        <v>101.55334000000001</v>
      </c>
      <c r="K312">
        <v>100.25803000000001</v>
      </c>
      <c r="L312">
        <v>100.38396</v>
      </c>
    </row>
    <row r="313" spans="1:12" x14ac:dyDescent="0.35">
      <c r="A313">
        <v>350</v>
      </c>
      <c r="C313">
        <v>100.27167</v>
      </c>
      <c r="D313">
        <v>100.36363</v>
      </c>
      <c r="E313">
        <v>100.17962</v>
      </c>
      <c r="F313">
        <v>100.26047</v>
      </c>
      <c r="G313">
        <v>100.24003</v>
      </c>
      <c r="H313">
        <v>100.1828</v>
      </c>
      <c r="I313">
        <v>100.22011999999999</v>
      </c>
      <c r="J313">
        <v>101.55383</v>
      </c>
      <c r="K313">
        <v>100.25836</v>
      </c>
      <c r="L313">
        <v>100.38448</v>
      </c>
    </row>
    <row r="314" spans="1:12" x14ac:dyDescent="0.35">
      <c r="A314">
        <v>351</v>
      </c>
      <c r="C314">
        <v>100.27204999999999</v>
      </c>
      <c r="D314">
        <v>100.36351999999999</v>
      </c>
      <c r="E314">
        <v>100.17985</v>
      </c>
      <c r="F314">
        <v>100.26036000000001</v>
      </c>
      <c r="G314">
        <v>100.23993</v>
      </c>
      <c r="H314">
        <v>100.18414</v>
      </c>
      <c r="I314">
        <v>100.22074000000001</v>
      </c>
      <c r="J314">
        <v>101.55383</v>
      </c>
      <c r="K314">
        <v>100.25913</v>
      </c>
      <c r="L314">
        <v>100.38461</v>
      </c>
    </row>
    <row r="315" spans="1:12" x14ac:dyDescent="0.35">
      <c r="A315">
        <v>352</v>
      </c>
      <c r="C315">
        <v>100.27194</v>
      </c>
      <c r="D315">
        <v>100.36342</v>
      </c>
      <c r="E315">
        <v>100.17982000000001</v>
      </c>
      <c r="F315">
        <v>100.26027999999999</v>
      </c>
      <c r="G315">
        <v>100.23988</v>
      </c>
      <c r="H315">
        <v>100.18549</v>
      </c>
      <c r="I315">
        <v>100.22107</v>
      </c>
      <c r="J315">
        <v>101.55432</v>
      </c>
      <c r="K315">
        <v>100.25904</v>
      </c>
      <c r="L315">
        <v>100.38482</v>
      </c>
    </row>
    <row r="316" spans="1:12" x14ac:dyDescent="0.35">
      <c r="A316">
        <v>353</v>
      </c>
      <c r="C316">
        <v>100.2718</v>
      </c>
      <c r="D316">
        <v>100.36328</v>
      </c>
      <c r="E316">
        <v>100.17971</v>
      </c>
      <c r="F316">
        <v>100.26016</v>
      </c>
      <c r="G316">
        <v>100.23975</v>
      </c>
      <c r="H316">
        <v>100.18659</v>
      </c>
      <c r="I316">
        <v>100.22138</v>
      </c>
      <c r="J316">
        <v>101.55432</v>
      </c>
      <c r="K316">
        <v>100.25897000000001</v>
      </c>
      <c r="L316">
        <v>100.38533</v>
      </c>
    </row>
    <row r="317" spans="1:12" x14ac:dyDescent="0.35">
      <c r="A317">
        <v>354</v>
      </c>
      <c r="C317">
        <v>100.27218000000001</v>
      </c>
      <c r="D317">
        <v>100.36367</v>
      </c>
      <c r="E317">
        <v>100.17965</v>
      </c>
      <c r="F317">
        <v>100.26004</v>
      </c>
      <c r="G317">
        <v>100.24003999999999</v>
      </c>
      <c r="H317">
        <v>100.18752000000001</v>
      </c>
      <c r="I317">
        <v>100.22198</v>
      </c>
      <c r="J317">
        <v>101.55481</v>
      </c>
      <c r="K317">
        <v>100.25888999999999</v>
      </c>
      <c r="L317">
        <v>100.38516</v>
      </c>
    </row>
    <row r="318" spans="1:12" x14ac:dyDescent="0.35">
      <c r="A318">
        <v>355</v>
      </c>
      <c r="C318">
        <v>100.27203</v>
      </c>
      <c r="D318">
        <v>100.36353</v>
      </c>
      <c r="E318">
        <v>100.17991000000001</v>
      </c>
      <c r="F318">
        <v>100.25993</v>
      </c>
      <c r="G318">
        <v>100.24003</v>
      </c>
      <c r="H318">
        <v>100.18837000000001</v>
      </c>
      <c r="I318">
        <v>100.22224</v>
      </c>
      <c r="J318">
        <v>101.55517999999999</v>
      </c>
      <c r="K318">
        <v>100.25883</v>
      </c>
      <c r="L318">
        <v>100.38504</v>
      </c>
    </row>
    <row r="319" spans="1:12" x14ac:dyDescent="0.35">
      <c r="A319">
        <v>356</v>
      </c>
      <c r="C319">
        <v>100.27191000000001</v>
      </c>
      <c r="D319">
        <v>100.36362</v>
      </c>
      <c r="E319">
        <v>100.18017</v>
      </c>
      <c r="F319">
        <v>100.25978000000001</v>
      </c>
      <c r="G319">
        <v>100.24039999999999</v>
      </c>
      <c r="H319">
        <v>100.18874</v>
      </c>
      <c r="I319">
        <v>100.22291</v>
      </c>
      <c r="J319">
        <v>101.5553</v>
      </c>
      <c r="K319">
        <v>100.25874</v>
      </c>
      <c r="L319">
        <v>100.38482</v>
      </c>
    </row>
    <row r="320" spans="1:12" x14ac:dyDescent="0.35">
      <c r="A320">
        <v>357</v>
      </c>
      <c r="C320">
        <v>100.27227999999999</v>
      </c>
      <c r="D320">
        <v>100.36794999999999</v>
      </c>
      <c r="E320">
        <v>100.18048</v>
      </c>
      <c r="F320">
        <v>100.25971</v>
      </c>
      <c r="G320">
        <v>100.24075000000001</v>
      </c>
      <c r="H320">
        <v>100.18862</v>
      </c>
      <c r="I320">
        <v>100.22322</v>
      </c>
      <c r="J320">
        <v>101.55578</v>
      </c>
      <c r="K320">
        <v>100.25872</v>
      </c>
      <c r="L320">
        <v>100.38472</v>
      </c>
    </row>
    <row r="321" spans="1:12" x14ac:dyDescent="0.35">
      <c r="A321">
        <v>358</v>
      </c>
      <c r="C321">
        <v>100.27216</v>
      </c>
      <c r="D321">
        <v>100.36949</v>
      </c>
      <c r="E321">
        <v>100.18249</v>
      </c>
      <c r="F321">
        <v>100.25955</v>
      </c>
      <c r="G321">
        <v>100.24064</v>
      </c>
      <c r="H321">
        <v>100.18847</v>
      </c>
      <c r="I321">
        <v>100.22387000000001</v>
      </c>
      <c r="J321">
        <v>101.55578</v>
      </c>
      <c r="K321">
        <v>100.25859</v>
      </c>
      <c r="L321">
        <v>100.38455999999999</v>
      </c>
    </row>
    <row r="322" spans="1:12" x14ac:dyDescent="0.35">
      <c r="A322">
        <v>359</v>
      </c>
      <c r="C322">
        <v>100.27256</v>
      </c>
      <c r="D322">
        <v>100.37041000000001</v>
      </c>
      <c r="E322">
        <v>100.18571</v>
      </c>
      <c r="F322">
        <v>100.25942999999999</v>
      </c>
      <c r="G322">
        <v>100.24097999999999</v>
      </c>
      <c r="H322">
        <v>100.18839</v>
      </c>
      <c r="I322">
        <v>100.22375</v>
      </c>
      <c r="J322">
        <v>101.55578</v>
      </c>
      <c r="K322">
        <v>100.25855</v>
      </c>
      <c r="L322">
        <v>100.38439</v>
      </c>
    </row>
    <row r="323" spans="1:12" x14ac:dyDescent="0.35">
      <c r="A323">
        <v>360</v>
      </c>
      <c r="C323">
        <v>100.27242</v>
      </c>
      <c r="D323">
        <v>100.37133</v>
      </c>
      <c r="E323">
        <v>100.18737</v>
      </c>
      <c r="F323">
        <v>100.25937</v>
      </c>
      <c r="G323">
        <v>100.24141</v>
      </c>
      <c r="H323">
        <v>100.18827</v>
      </c>
      <c r="I323">
        <v>100.22368</v>
      </c>
      <c r="J323">
        <v>101.55578</v>
      </c>
      <c r="K323">
        <v>100.25847</v>
      </c>
      <c r="L323">
        <v>100.38426</v>
      </c>
    </row>
    <row r="324" spans="1:12" x14ac:dyDescent="0.35">
      <c r="A324">
        <v>361</v>
      </c>
      <c r="C324">
        <v>100.27229</v>
      </c>
      <c r="D324">
        <v>100.37222</v>
      </c>
      <c r="E324">
        <v>100.18884</v>
      </c>
      <c r="F324">
        <v>100.25927</v>
      </c>
      <c r="G324">
        <v>100.24133999999999</v>
      </c>
      <c r="H324">
        <v>100.18816</v>
      </c>
      <c r="I324">
        <v>100.22355</v>
      </c>
      <c r="J324">
        <v>101.55578</v>
      </c>
      <c r="K324">
        <v>100.25839000000001</v>
      </c>
      <c r="L324">
        <v>100.38406000000001</v>
      </c>
    </row>
    <row r="325" spans="1:12" x14ac:dyDescent="0.35">
      <c r="A325">
        <v>362</v>
      </c>
      <c r="C325">
        <v>100.2727</v>
      </c>
      <c r="D325">
        <v>100.37266</v>
      </c>
      <c r="E325">
        <v>100.19044</v>
      </c>
      <c r="F325">
        <v>100.25911000000001</v>
      </c>
      <c r="G325">
        <v>100.24168</v>
      </c>
      <c r="H325">
        <v>100.18805999999999</v>
      </c>
      <c r="I325">
        <v>100.22346</v>
      </c>
      <c r="J325">
        <v>101.55578</v>
      </c>
      <c r="K325">
        <v>100.25829</v>
      </c>
      <c r="L325">
        <v>100.38388999999999</v>
      </c>
    </row>
    <row r="326" spans="1:12" x14ac:dyDescent="0.35">
      <c r="A326">
        <v>363</v>
      </c>
      <c r="C326">
        <v>100.27252</v>
      </c>
      <c r="D326">
        <v>100.3725</v>
      </c>
      <c r="E326">
        <v>100.19146000000001</v>
      </c>
      <c r="F326">
        <v>100.259</v>
      </c>
      <c r="G326">
        <v>100.24203</v>
      </c>
      <c r="H326">
        <v>100.18788000000001</v>
      </c>
      <c r="I326">
        <v>100.22336</v>
      </c>
      <c r="J326">
        <v>101.55578</v>
      </c>
      <c r="K326">
        <v>100.25821000000001</v>
      </c>
      <c r="L326">
        <v>100.3837</v>
      </c>
    </row>
    <row r="327" spans="1:12" x14ac:dyDescent="0.35">
      <c r="A327">
        <v>364</v>
      </c>
      <c r="C327">
        <v>100.2724</v>
      </c>
      <c r="D327">
        <v>100.3724</v>
      </c>
      <c r="E327">
        <v>100.19134</v>
      </c>
      <c r="F327">
        <v>100.25888</v>
      </c>
      <c r="G327">
        <v>100.24238</v>
      </c>
      <c r="H327">
        <v>100.18778</v>
      </c>
      <c r="I327">
        <v>100.22324</v>
      </c>
      <c r="J327">
        <v>101.55579</v>
      </c>
      <c r="K327">
        <v>100.25815</v>
      </c>
      <c r="L327">
        <v>100.38357999999999</v>
      </c>
    </row>
    <row r="328" spans="1:12" x14ac:dyDescent="0.35">
      <c r="A328">
        <v>365</v>
      </c>
      <c r="C328">
        <v>100.27284</v>
      </c>
      <c r="D328">
        <v>100.37228</v>
      </c>
      <c r="E328">
        <v>100.19129</v>
      </c>
      <c r="F328">
        <v>100.25881</v>
      </c>
      <c r="G328">
        <v>100.24229</v>
      </c>
      <c r="H328">
        <v>100.18768</v>
      </c>
      <c r="I328">
        <v>100.22315999999999</v>
      </c>
      <c r="J328">
        <v>101.55627</v>
      </c>
      <c r="K328">
        <v>100.25812999999999</v>
      </c>
      <c r="L328">
        <v>100.3835</v>
      </c>
    </row>
    <row r="329" spans="1:12" x14ac:dyDescent="0.35">
      <c r="A329">
        <v>366</v>
      </c>
      <c r="C329">
        <v>100.2727</v>
      </c>
      <c r="D329">
        <v>100.37215999999999</v>
      </c>
      <c r="E329">
        <v>100.19121</v>
      </c>
      <c r="F329">
        <v>100.25868</v>
      </c>
      <c r="G329">
        <v>100.2426</v>
      </c>
      <c r="H329">
        <v>100.18755</v>
      </c>
      <c r="I329">
        <v>100.22304</v>
      </c>
      <c r="J329">
        <v>101.55627</v>
      </c>
      <c r="K329">
        <v>100.258</v>
      </c>
      <c r="L329">
        <v>100.38330999999999</v>
      </c>
    </row>
    <row r="330" spans="1:12" x14ac:dyDescent="0.35">
      <c r="A330">
        <v>367</v>
      </c>
      <c r="C330">
        <v>100.27258999999999</v>
      </c>
      <c r="D330">
        <v>100.37203</v>
      </c>
      <c r="E330">
        <v>100.19113</v>
      </c>
      <c r="F330">
        <v>100.25857999999999</v>
      </c>
      <c r="G330">
        <v>100.24299000000001</v>
      </c>
      <c r="H330">
        <v>100.18611</v>
      </c>
      <c r="I330">
        <v>100.22298000000001</v>
      </c>
      <c r="J330">
        <v>101.55676</v>
      </c>
      <c r="K330">
        <v>100.25797</v>
      </c>
      <c r="L330">
        <v>100.3831</v>
      </c>
    </row>
    <row r="331" spans="1:12" x14ac:dyDescent="0.35">
      <c r="A331">
        <v>368</v>
      </c>
      <c r="C331">
        <v>100.27294999999999</v>
      </c>
      <c r="D331">
        <v>100.37184999999999</v>
      </c>
      <c r="E331">
        <v>100.19105</v>
      </c>
      <c r="F331">
        <v>100.25845</v>
      </c>
      <c r="G331">
        <v>100.24292</v>
      </c>
      <c r="H331">
        <v>100.18546000000001</v>
      </c>
      <c r="I331">
        <v>100.22286</v>
      </c>
      <c r="J331">
        <v>101.55676</v>
      </c>
      <c r="K331">
        <v>100.25791</v>
      </c>
      <c r="L331">
        <v>100.38294999999999</v>
      </c>
    </row>
    <row r="332" spans="1:12" x14ac:dyDescent="0.35">
      <c r="A332">
        <v>369</v>
      </c>
      <c r="C332">
        <v>100.27282</v>
      </c>
      <c r="D332">
        <v>100.37173</v>
      </c>
      <c r="E332">
        <v>100.19095</v>
      </c>
      <c r="F332">
        <v>100.25874</v>
      </c>
      <c r="G332">
        <v>100.24285</v>
      </c>
      <c r="H332">
        <v>100.18532999999999</v>
      </c>
      <c r="I332">
        <v>100.22277</v>
      </c>
      <c r="J332">
        <v>101.55725</v>
      </c>
      <c r="K332">
        <v>100.25782</v>
      </c>
      <c r="L332">
        <v>100.3828</v>
      </c>
    </row>
    <row r="333" spans="1:12" x14ac:dyDescent="0.35">
      <c r="A333">
        <v>370</v>
      </c>
      <c r="C333">
        <v>100.27316999999999</v>
      </c>
      <c r="D333">
        <v>100.37163</v>
      </c>
      <c r="E333">
        <v>100.19088000000001</v>
      </c>
      <c r="F333">
        <v>100.25866000000001</v>
      </c>
      <c r="G333">
        <v>100.24278</v>
      </c>
      <c r="H333">
        <v>100.1857</v>
      </c>
      <c r="I333">
        <v>100.22266999999999</v>
      </c>
      <c r="J333">
        <v>101.55725</v>
      </c>
      <c r="K333">
        <v>100.25779</v>
      </c>
      <c r="L333">
        <v>100.38266</v>
      </c>
    </row>
    <row r="334" spans="1:12" x14ac:dyDescent="0.35">
      <c r="A334">
        <v>371</v>
      </c>
      <c r="C334">
        <v>100.27309</v>
      </c>
      <c r="D334">
        <v>100.37147</v>
      </c>
      <c r="E334">
        <v>100.19079000000001</v>
      </c>
      <c r="F334">
        <v>100.25852</v>
      </c>
      <c r="G334">
        <v>100.24267</v>
      </c>
      <c r="H334">
        <v>100.18552</v>
      </c>
      <c r="I334">
        <v>100.22255</v>
      </c>
      <c r="J334">
        <v>101.55746000000001</v>
      </c>
      <c r="K334">
        <v>100.25763999999999</v>
      </c>
      <c r="L334">
        <v>100.38247</v>
      </c>
    </row>
    <row r="335" spans="1:12" x14ac:dyDescent="0.35">
      <c r="A335">
        <v>372</v>
      </c>
      <c r="C335">
        <v>100.27298</v>
      </c>
      <c r="D335">
        <v>100.37136</v>
      </c>
      <c r="E335">
        <v>100.19070000000001</v>
      </c>
      <c r="F335">
        <v>100.25843999999999</v>
      </c>
      <c r="G335">
        <v>100.24263000000001</v>
      </c>
      <c r="H335">
        <v>100.1859</v>
      </c>
      <c r="I335">
        <v>100.22246</v>
      </c>
      <c r="J335">
        <v>101.55774</v>
      </c>
      <c r="K335">
        <v>100.25761</v>
      </c>
      <c r="L335">
        <v>100.38301</v>
      </c>
    </row>
    <row r="336" spans="1:12" x14ac:dyDescent="0.35">
      <c r="A336">
        <v>373</v>
      </c>
      <c r="C336">
        <v>100.27334</v>
      </c>
      <c r="D336">
        <v>100.37127</v>
      </c>
      <c r="E336">
        <v>100.19064</v>
      </c>
      <c r="F336">
        <v>100.2587</v>
      </c>
      <c r="G336">
        <v>100.24256</v>
      </c>
      <c r="H336">
        <v>100.18583</v>
      </c>
      <c r="I336">
        <v>100.22235000000001</v>
      </c>
      <c r="J336">
        <v>101.55773000000001</v>
      </c>
      <c r="K336">
        <v>100.25757</v>
      </c>
      <c r="L336">
        <v>100.38289</v>
      </c>
    </row>
    <row r="337" spans="1:12" x14ac:dyDescent="0.35">
      <c r="A337">
        <v>374</v>
      </c>
      <c r="C337">
        <v>100.27321000000001</v>
      </c>
      <c r="D337">
        <v>100.37112999999999</v>
      </c>
      <c r="E337">
        <v>100.19058</v>
      </c>
      <c r="F337">
        <v>100.25859</v>
      </c>
      <c r="G337">
        <v>100.24250000000001</v>
      </c>
      <c r="H337">
        <v>100.18616</v>
      </c>
      <c r="I337">
        <v>100.22226000000001</v>
      </c>
      <c r="J337">
        <v>101.55822999999999</v>
      </c>
      <c r="K337">
        <v>100.25745999999999</v>
      </c>
      <c r="L337">
        <v>100.38269</v>
      </c>
    </row>
    <row r="338" spans="1:12" x14ac:dyDescent="0.35">
      <c r="A338">
        <v>375</v>
      </c>
      <c r="C338">
        <v>100.27314</v>
      </c>
      <c r="D338">
        <v>100.37103</v>
      </c>
      <c r="E338">
        <v>100.19049</v>
      </c>
      <c r="F338">
        <v>100.25848999999999</v>
      </c>
      <c r="G338">
        <v>100.24243</v>
      </c>
      <c r="H338">
        <v>100.18608999999999</v>
      </c>
      <c r="I338">
        <v>100.22216</v>
      </c>
      <c r="J338">
        <v>101.55822999999999</v>
      </c>
      <c r="K338">
        <v>100.25338000000001</v>
      </c>
      <c r="L338">
        <v>100.38327</v>
      </c>
    </row>
    <row r="339" spans="1:12" x14ac:dyDescent="0.35">
      <c r="A339">
        <v>376</v>
      </c>
      <c r="C339">
        <v>100.2735</v>
      </c>
      <c r="D339">
        <v>100.37087</v>
      </c>
      <c r="E339">
        <v>100.19038999999999</v>
      </c>
      <c r="F339">
        <v>100.25837</v>
      </c>
      <c r="G339">
        <v>100.24234</v>
      </c>
      <c r="H339">
        <v>100.18643</v>
      </c>
      <c r="I339">
        <v>100.22201</v>
      </c>
      <c r="J339">
        <v>101.55871</v>
      </c>
      <c r="K339">
        <v>100.25107</v>
      </c>
      <c r="L339">
        <v>100.38308000000001</v>
      </c>
    </row>
    <row r="340" spans="1:12" x14ac:dyDescent="0.35">
      <c r="A340">
        <v>377</v>
      </c>
      <c r="C340">
        <v>100.27341</v>
      </c>
      <c r="D340">
        <v>100.37072999999999</v>
      </c>
      <c r="E340">
        <v>100.19031</v>
      </c>
      <c r="F340">
        <v>100.25845</v>
      </c>
      <c r="G340">
        <v>100.24225</v>
      </c>
      <c r="H340">
        <v>100.18631000000001</v>
      </c>
      <c r="I340">
        <v>100.22192</v>
      </c>
      <c r="J340">
        <v>101.55871</v>
      </c>
      <c r="K340">
        <v>100.25057</v>
      </c>
      <c r="L340">
        <v>100.38297</v>
      </c>
    </row>
    <row r="341" spans="1:12" x14ac:dyDescent="0.35">
      <c r="A341">
        <v>378</v>
      </c>
      <c r="C341">
        <v>100.27331</v>
      </c>
      <c r="D341">
        <v>100.37067999999999</v>
      </c>
      <c r="E341">
        <v>100.19027</v>
      </c>
      <c r="F341">
        <v>100.25859</v>
      </c>
      <c r="G341">
        <v>100.24218999999999</v>
      </c>
      <c r="H341">
        <v>100.18667000000001</v>
      </c>
      <c r="I341">
        <v>100.22181999999999</v>
      </c>
      <c r="J341">
        <v>101.55920999999999</v>
      </c>
      <c r="K341">
        <v>100.25012</v>
      </c>
      <c r="L341">
        <v>100.38273</v>
      </c>
    </row>
    <row r="342" spans="1:12" x14ac:dyDescent="0.35">
      <c r="A342">
        <v>379</v>
      </c>
      <c r="C342">
        <v>100.27315</v>
      </c>
      <c r="D342">
        <v>100.37324</v>
      </c>
      <c r="E342">
        <v>100.19018</v>
      </c>
      <c r="F342">
        <v>100.25845</v>
      </c>
      <c r="G342">
        <v>100.24212</v>
      </c>
      <c r="H342">
        <v>100.18655</v>
      </c>
      <c r="I342">
        <v>100.22172999999999</v>
      </c>
      <c r="J342">
        <v>101.5592</v>
      </c>
      <c r="K342">
        <v>100.24961</v>
      </c>
      <c r="L342">
        <v>100.37887000000001</v>
      </c>
    </row>
    <row r="343" spans="1:12" x14ac:dyDescent="0.35">
      <c r="A343">
        <v>380</v>
      </c>
      <c r="C343">
        <v>100.27309</v>
      </c>
      <c r="D343">
        <v>100.37350000000001</v>
      </c>
      <c r="E343">
        <v>100.19007999999999</v>
      </c>
      <c r="F343">
        <v>100.25833</v>
      </c>
      <c r="G343">
        <v>100.24245000000001</v>
      </c>
      <c r="H343">
        <v>100.18693</v>
      </c>
      <c r="I343">
        <v>100.22163</v>
      </c>
      <c r="J343">
        <v>101.55974999999999</v>
      </c>
      <c r="K343">
        <v>100.24951</v>
      </c>
      <c r="L343">
        <v>100.37663999999999</v>
      </c>
    </row>
    <row r="344" spans="1:12" x14ac:dyDescent="0.35">
      <c r="A344">
        <v>381</v>
      </c>
      <c r="C344">
        <v>100.27293</v>
      </c>
      <c r="D344">
        <v>100.37389</v>
      </c>
      <c r="E344">
        <v>100.19002</v>
      </c>
      <c r="F344">
        <v>100.25821000000001</v>
      </c>
      <c r="G344">
        <v>100.24242</v>
      </c>
      <c r="H344">
        <v>100.18686</v>
      </c>
      <c r="I344">
        <v>100.22157</v>
      </c>
      <c r="J344">
        <v>101.55969</v>
      </c>
      <c r="K344">
        <v>100.247</v>
      </c>
      <c r="L344">
        <v>100.37454</v>
      </c>
    </row>
    <row r="345" spans="1:12" x14ac:dyDescent="0.35">
      <c r="A345">
        <v>382</v>
      </c>
      <c r="C345">
        <v>100.27276000000001</v>
      </c>
      <c r="D345">
        <v>100.37432</v>
      </c>
      <c r="E345">
        <v>100.18993</v>
      </c>
      <c r="F345">
        <v>100.25852999999999</v>
      </c>
      <c r="G345">
        <v>100.24232000000001</v>
      </c>
      <c r="H345">
        <v>100.1872</v>
      </c>
      <c r="I345">
        <v>100.22145999999999</v>
      </c>
      <c r="J345">
        <v>101.55971</v>
      </c>
      <c r="K345">
        <v>100.24397999999999</v>
      </c>
      <c r="L345">
        <v>100.37309999999999</v>
      </c>
    </row>
    <row r="346" spans="1:12" x14ac:dyDescent="0.35">
      <c r="A346">
        <v>383</v>
      </c>
      <c r="C346">
        <v>100.27269</v>
      </c>
      <c r="D346">
        <v>100.37475999999999</v>
      </c>
      <c r="E346">
        <v>100.18986</v>
      </c>
      <c r="F346">
        <v>100.25839999999999</v>
      </c>
      <c r="G346">
        <v>100.24269</v>
      </c>
      <c r="H346">
        <v>100.18707000000001</v>
      </c>
      <c r="I346">
        <v>100.22136999999999</v>
      </c>
      <c r="J346">
        <v>101.56018</v>
      </c>
      <c r="K346">
        <v>100.24314</v>
      </c>
      <c r="L346">
        <v>100.37130999999999</v>
      </c>
    </row>
    <row r="347" spans="1:12" x14ac:dyDescent="0.35">
      <c r="A347">
        <v>384</v>
      </c>
      <c r="C347">
        <v>100.27256</v>
      </c>
      <c r="D347">
        <v>100.37513</v>
      </c>
      <c r="E347">
        <v>100.18974</v>
      </c>
      <c r="F347">
        <v>100.25832</v>
      </c>
      <c r="G347">
        <v>100.2426</v>
      </c>
      <c r="H347">
        <v>100.18746</v>
      </c>
      <c r="I347">
        <v>100.22126</v>
      </c>
      <c r="J347">
        <v>101.56018</v>
      </c>
      <c r="K347">
        <v>100.24244</v>
      </c>
      <c r="L347">
        <v>100.36957</v>
      </c>
    </row>
    <row r="348" spans="1:12" x14ac:dyDescent="0.35">
      <c r="A348">
        <v>385</v>
      </c>
      <c r="C348">
        <v>100.27240999999999</v>
      </c>
      <c r="D348">
        <v>100.37555999999999</v>
      </c>
      <c r="E348">
        <v>100.18964</v>
      </c>
      <c r="F348">
        <v>100.25817000000001</v>
      </c>
      <c r="G348">
        <v>100.24293</v>
      </c>
      <c r="H348">
        <v>100.18765999999999</v>
      </c>
      <c r="I348">
        <v>100.22114000000001</v>
      </c>
      <c r="J348">
        <v>101.56067</v>
      </c>
      <c r="K348">
        <v>100.24169999999999</v>
      </c>
      <c r="L348">
        <v>100.3681</v>
      </c>
    </row>
    <row r="349" spans="1:12" x14ac:dyDescent="0.35">
      <c r="A349">
        <v>386</v>
      </c>
      <c r="C349">
        <v>100.27231</v>
      </c>
      <c r="D349">
        <v>100.37599</v>
      </c>
      <c r="E349">
        <v>100.1896</v>
      </c>
      <c r="F349">
        <v>100.25846</v>
      </c>
      <c r="G349">
        <v>100.24287</v>
      </c>
      <c r="H349">
        <v>100.18770000000001</v>
      </c>
      <c r="I349">
        <v>100.22105999999999</v>
      </c>
      <c r="J349">
        <v>101.56067</v>
      </c>
      <c r="K349">
        <v>100.24081</v>
      </c>
      <c r="L349">
        <v>100.36659</v>
      </c>
    </row>
    <row r="350" spans="1:12" x14ac:dyDescent="0.35">
      <c r="A350">
        <v>387</v>
      </c>
      <c r="C350">
        <v>100.27216</v>
      </c>
      <c r="D350">
        <v>100.37638</v>
      </c>
      <c r="E350">
        <v>100.18953999999999</v>
      </c>
      <c r="F350">
        <v>100.25838</v>
      </c>
      <c r="G350">
        <v>100.24281999999999</v>
      </c>
      <c r="H350">
        <v>100.18758</v>
      </c>
      <c r="I350">
        <v>100.22099</v>
      </c>
      <c r="J350">
        <v>101.56067</v>
      </c>
      <c r="K350">
        <v>100.24035000000001</v>
      </c>
      <c r="L350">
        <v>100.36441000000001</v>
      </c>
    </row>
    <row r="351" spans="1:12" x14ac:dyDescent="0.35">
      <c r="A351">
        <v>388</v>
      </c>
      <c r="C351">
        <v>100.27209999999999</v>
      </c>
      <c r="D351">
        <v>100.3768</v>
      </c>
      <c r="E351">
        <v>100.18938</v>
      </c>
      <c r="F351">
        <v>100.25828</v>
      </c>
      <c r="G351">
        <v>100.24318</v>
      </c>
      <c r="H351">
        <v>100.18747</v>
      </c>
      <c r="I351">
        <v>100.22086</v>
      </c>
      <c r="J351">
        <v>101.56067</v>
      </c>
      <c r="K351">
        <v>100.23981999999999</v>
      </c>
      <c r="L351">
        <v>100.36372</v>
      </c>
    </row>
    <row r="352" spans="1:12" x14ac:dyDescent="0.35">
      <c r="A352">
        <v>389</v>
      </c>
      <c r="C352">
        <v>100.27195</v>
      </c>
      <c r="D352">
        <v>100.37688</v>
      </c>
      <c r="E352">
        <v>100.18931000000001</v>
      </c>
      <c r="F352">
        <v>100.25815</v>
      </c>
      <c r="G352">
        <v>100.24311</v>
      </c>
      <c r="H352">
        <v>100.18736</v>
      </c>
      <c r="I352">
        <v>100.22116</v>
      </c>
      <c r="J352">
        <v>101.56067</v>
      </c>
      <c r="K352">
        <v>100.23979</v>
      </c>
      <c r="L352">
        <v>100.36359</v>
      </c>
    </row>
    <row r="353" spans="1:12" x14ac:dyDescent="0.35">
      <c r="A353">
        <v>390</v>
      </c>
      <c r="C353">
        <v>100.27184</v>
      </c>
      <c r="D353">
        <v>100.37703</v>
      </c>
      <c r="E353">
        <v>100.18921</v>
      </c>
      <c r="F353">
        <v>100.25847</v>
      </c>
      <c r="G353">
        <v>100.24346</v>
      </c>
      <c r="H353">
        <v>100.18723</v>
      </c>
      <c r="I353">
        <v>100.22105000000001</v>
      </c>
      <c r="J353">
        <v>101.56067</v>
      </c>
      <c r="K353">
        <v>100.23971</v>
      </c>
      <c r="L353">
        <v>100.36336</v>
      </c>
    </row>
    <row r="354" spans="1:12" x14ac:dyDescent="0.35">
      <c r="A354">
        <v>391</v>
      </c>
      <c r="C354">
        <v>100.27171</v>
      </c>
      <c r="D354">
        <v>100.37752</v>
      </c>
      <c r="E354">
        <v>100.18916</v>
      </c>
      <c r="F354">
        <v>100.25837</v>
      </c>
      <c r="G354">
        <v>100.24338</v>
      </c>
      <c r="H354">
        <v>100.18713</v>
      </c>
      <c r="I354">
        <v>100.22134</v>
      </c>
      <c r="J354">
        <v>101.56067</v>
      </c>
      <c r="K354">
        <v>100.2396</v>
      </c>
      <c r="L354">
        <v>100.3633</v>
      </c>
    </row>
    <row r="355" spans="1:12" x14ac:dyDescent="0.35">
      <c r="A355">
        <v>392</v>
      </c>
      <c r="C355">
        <v>100.27211</v>
      </c>
      <c r="D355">
        <v>100.37797</v>
      </c>
      <c r="E355">
        <v>100.18908999999999</v>
      </c>
      <c r="F355">
        <v>100.25828</v>
      </c>
      <c r="G355">
        <v>100.24335000000001</v>
      </c>
      <c r="H355">
        <v>100.18702999999999</v>
      </c>
      <c r="I355">
        <v>100.22127</v>
      </c>
      <c r="J355">
        <v>101.56067</v>
      </c>
      <c r="K355">
        <v>100.23954000000001</v>
      </c>
      <c r="L355">
        <v>100.36318</v>
      </c>
    </row>
    <row r="356" spans="1:12" x14ac:dyDescent="0.35">
      <c r="A356">
        <v>393</v>
      </c>
      <c r="C356">
        <v>100.27204999999999</v>
      </c>
      <c r="D356">
        <v>100.37838000000001</v>
      </c>
      <c r="E356">
        <v>100.18899999999999</v>
      </c>
      <c r="F356">
        <v>100.2582</v>
      </c>
      <c r="G356">
        <v>100.24370999999999</v>
      </c>
      <c r="H356">
        <v>100.18689000000001</v>
      </c>
      <c r="I356">
        <v>100.22156</v>
      </c>
      <c r="J356">
        <v>101.56067</v>
      </c>
      <c r="K356">
        <v>100.23948</v>
      </c>
      <c r="L356">
        <v>100.36302999999999</v>
      </c>
    </row>
    <row r="357" spans="1:12" x14ac:dyDescent="0.35">
      <c r="A357">
        <v>394</v>
      </c>
      <c r="C357">
        <v>100.27195</v>
      </c>
      <c r="D357">
        <v>100.3788</v>
      </c>
      <c r="E357">
        <v>100.18893</v>
      </c>
      <c r="F357">
        <v>100.2585</v>
      </c>
      <c r="G357">
        <v>100.24363</v>
      </c>
      <c r="H357">
        <v>100.18680000000001</v>
      </c>
      <c r="I357">
        <v>100.22143</v>
      </c>
      <c r="J357">
        <v>101.56067</v>
      </c>
      <c r="K357">
        <v>100.23941000000001</v>
      </c>
      <c r="L357">
        <v>100.36284999999999</v>
      </c>
    </row>
    <row r="358" spans="1:12" x14ac:dyDescent="0.35">
      <c r="A358">
        <v>395</v>
      </c>
      <c r="C358">
        <v>100.27181</v>
      </c>
      <c r="D358">
        <v>100.3792</v>
      </c>
      <c r="E358">
        <v>100.18884</v>
      </c>
      <c r="F358">
        <v>100.25837</v>
      </c>
      <c r="G358">
        <v>100.24401</v>
      </c>
      <c r="H358">
        <v>100.18671000000001</v>
      </c>
      <c r="I358">
        <v>100.22132999999999</v>
      </c>
      <c r="J358">
        <v>101.56067</v>
      </c>
      <c r="K358">
        <v>100.23933</v>
      </c>
      <c r="L358">
        <v>100.36271000000001</v>
      </c>
    </row>
    <row r="359" spans="1:12" x14ac:dyDescent="0.35">
      <c r="A359">
        <v>396</v>
      </c>
      <c r="C359">
        <v>100.2722</v>
      </c>
      <c r="D359">
        <v>100.37961</v>
      </c>
      <c r="E359">
        <v>100.18874</v>
      </c>
      <c r="F359">
        <v>100.25825</v>
      </c>
      <c r="G359">
        <v>100.24384999999999</v>
      </c>
      <c r="H359">
        <v>100.18658000000001</v>
      </c>
      <c r="I359">
        <v>100.22166</v>
      </c>
      <c r="J359">
        <v>101.56067</v>
      </c>
      <c r="K359">
        <v>100.23927999999999</v>
      </c>
      <c r="L359">
        <v>100.36256</v>
      </c>
    </row>
    <row r="360" spans="1:12" x14ac:dyDescent="0.35">
      <c r="A360">
        <v>397</v>
      </c>
      <c r="C360">
        <v>100.27213999999999</v>
      </c>
      <c r="D360">
        <v>100.38002</v>
      </c>
      <c r="E360">
        <v>100.18863</v>
      </c>
      <c r="F360">
        <v>100.25816</v>
      </c>
      <c r="G360">
        <v>100.24379999999999</v>
      </c>
      <c r="H360">
        <v>100.18649000000001</v>
      </c>
      <c r="I360">
        <v>100.22158</v>
      </c>
      <c r="J360">
        <v>101.56067</v>
      </c>
      <c r="K360">
        <v>100.23922</v>
      </c>
      <c r="L360">
        <v>100.36247</v>
      </c>
    </row>
    <row r="361" spans="1:12" x14ac:dyDescent="0.35">
      <c r="A361">
        <v>398</v>
      </c>
      <c r="C361">
        <v>100.27196000000001</v>
      </c>
      <c r="D361">
        <v>100.38043</v>
      </c>
      <c r="E361">
        <v>100.18852</v>
      </c>
      <c r="F361">
        <v>100.25852999999999</v>
      </c>
      <c r="G361">
        <v>100.24418</v>
      </c>
      <c r="H361">
        <v>100.18528999999999</v>
      </c>
      <c r="I361">
        <v>100.22103</v>
      </c>
      <c r="J361">
        <v>101.56067</v>
      </c>
      <c r="K361">
        <v>100.23909999999999</v>
      </c>
      <c r="L361">
        <v>100.36228</v>
      </c>
    </row>
    <row r="362" spans="1:12" x14ac:dyDescent="0.35">
      <c r="A362">
        <v>399</v>
      </c>
      <c r="C362">
        <v>100.27191000000001</v>
      </c>
      <c r="D362">
        <v>100.38087</v>
      </c>
      <c r="E362">
        <v>100.18847</v>
      </c>
      <c r="F362">
        <v>100.25834999999999</v>
      </c>
      <c r="G362">
        <v>100.24411000000001</v>
      </c>
      <c r="H362">
        <v>100.18205</v>
      </c>
      <c r="I362">
        <v>100.22063</v>
      </c>
      <c r="J362">
        <v>101.56067</v>
      </c>
      <c r="K362">
        <v>100.23902</v>
      </c>
      <c r="L362">
        <v>100.3622</v>
      </c>
    </row>
    <row r="363" spans="1:12" x14ac:dyDescent="0.35">
      <c r="A363">
        <v>400</v>
      </c>
      <c r="C363">
        <v>100.27229</v>
      </c>
      <c r="D363">
        <v>100.38133999999999</v>
      </c>
      <c r="E363">
        <v>100.18844</v>
      </c>
      <c r="F363">
        <v>100.25821999999999</v>
      </c>
      <c r="G363">
        <v>100.24454</v>
      </c>
      <c r="H363">
        <v>100.18146</v>
      </c>
      <c r="I363">
        <v>100.21980000000001</v>
      </c>
      <c r="J363">
        <v>101.56067</v>
      </c>
      <c r="K363">
        <v>100.239</v>
      </c>
      <c r="L363">
        <v>100.36211</v>
      </c>
    </row>
    <row r="364" spans="1:12" x14ac:dyDescent="0.35">
      <c r="A364">
        <v>401</v>
      </c>
      <c r="C364">
        <v>100.27216</v>
      </c>
      <c r="D364">
        <v>100.38113</v>
      </c>
      <c r="E364">
        <v>100.18835</v>
      </c>
      <c r="F364">
        <v>100.2581</v>
      </c>
      <c r="G364">
        <v>100.24442999999999</v>
      </c>
      <c r="H364">
        <v>100.18089000000001</v>
      </c>
      <c r="I364">
        <v>100.21928</v>
      </c>
      <c r="J364">
        <v>101.56067</v>
      </c>
      <c r="K364">
        <v>100.23896000000001</v>
      </c>
      <c r="L364">
        <v>100.36194999999999</v>
      </c>
    </row>
    <row r="365" spans="1:12" x14ac:dyDescent="0.35">
      <c r="A365">
        <v>402</v>
      </c>
      <c r="C365">
        <v>100.27372</v>
      </c>
      <c r="D365">
        <v>100.38105</v>
      </c>
      <c r="E365">
        <v>100.18828999999999</v>
      </c>
      <c r="F365">
        <v>100.25803000000001</v>
      </c>
      <c r="G365">
        <v>100.24435</v>
      </c>
      <c r="H365">
        <v>100.18082</v>
      </c>
      <c r="I365">
        <v>100.21883</v>
      </c>
      <c r="J365">
        <v>101.56067</v>
      </c>
      <c r="K365">
        <v>100.23887000000001</v>
      </c>
      <c r="L365">
        <v>100.3618</v>
      </c>
    </row>
    <row r="366" spans="1:12" x14ac:dyDescent="0.35">
      <c r="A366">
        <v>403</v>
      </c>
      <c r="C366">
        <v>100.27819</v>
      </c>
      <c r="D366">
        <v>100.38091</v>
      </c>
      <c r="E366">
        <v>100.18819000000001</v>
      </c>
      <c r="F366">
        <v>100.25837</v>
      </c>
      <c r="G366">
        <v>100.24473999999999</v>
      </c>
      <c r="H366">
        <v>100.18071999999999</v>
      </c>
      <c r="I366">
        <v>100.21838</v>
      </c>
      <c r="J366">
        <v>101.56067</v>
      </c>
      <c r="K366">
        <v>100.23878000000001</v>
      </c>
      <c r="L366">
        <v>100.36158</v>
      </c>
    </row>
    <row r="367" spans="1:12" x14ac:dyDescent="0.35">
      <c r="A367">
        <v>404</v>
      </c>
      <c r="C367">
        <v>100.27942</v>
      </c>
      <c r="D367">
        <v>100.38082</v>
      </c>
      <c r="E367">
        <v>100.18809</v>
      </c>
      <c r="F367">
        <v>100.25825</v>
      </c>
      <c r="G367">
        <v>100.24464999999999</v>
      </c>
      <c r="H367">
        <v>100.18013000000001</v>
      </c>
      <c r="I367">
        <v>100.21787</v>
      </c>
      <c r="J367">
        <v>101.56067</v>
      </c>
      <c r="K367">
        <v>100.23833999999999</v>
      </c>
      <c r="L367">
        <v>100.36086</v>
      </c>
    </row>
    <row r="368" spans="1:12" x14ac:dyDescent="0.35">
      <c r="A368">
        <v>405</v>
      </c>
      <c r="C368">
        <v>100.27997999999999</v>
      </c>
      <c r="D368">
        <v>100.38072</v>
      </c>
      <c r="E368">
        <v>100.18805</v>
      </c>
      <c r="F368">
        <v>100.25818</v>
      </c>
      <c r="G368">
        <v>100.24459</v>
      </c>
      <c r="H368">
        <v>100.18006</v>
      </c>
      <c r="I368">
        <v>100.21702000000001</v>
      </c>
      <c r="J368">
        <v>101.56067</v>
      </c>
      <c r="K368">
        <v>100.23824</v>
      </c>
      <c r="L368">
        <v>100.36013</v>
      </c>
    </row>
    <row r="369" spans="1:12" x14ac:dyDescent="0.35">
      <c r="A369">
        <v>406</v>
      </c>
      <c r="C369">
        <v>100.28091000000001</v>
      </c>
      <c r="D369">
        <v>100.38059</v>
      </c>
      <c r="E369">
        <v>100.18799</v>
      </c>
      <c r="F369">
        <v>100.25812000000001</v>
      </c>
      <c r="G369">
        <v>100.24455</v>
      </c>
      <c r="H369">
        <v>100.17995999999999</v>
      </c>
      <c r="I369">
        <v>100.21657</v>
      </c>
      <c r="J369">
        <v>101.56067</v>
      </c>
      <c r="K369">
        <v>100.23779</v>
      </c>
      <c r="L369">
        <v>100.35935000000001</v>
      </c>
    </row>
    <row r="370" spans="1:12" x14ac:dyDescent="0.35">
      <c r="A370">
        <v>407</v>
      </c>
      <c r="C370">
        <v>100.28131</v>
      </c>
      <c r="D370">
        <v>100.38051</v>
      </c>
      <c r="E370">
        <v>100.1879</v>
      </c>
      <c r="F370">
        <v>100.25846</v>
      </c>
      <c r="G370">
        <v>100.2449</v>
      </c>
      <c r="H370">
        <v>100.1794</v>
      </c>
      <c r="I370">
        <v>100.21608000000001</v>
      </c>
      <c r="J370">
        <v>101.56067</v>
      </c>
      <c r="K370">
        <v>100.23766000000001</v>
      </c>
      <c r="L370">
        <v>100.35848</v>
      </c>
    </row>
    <row r="371" spans="1:12" x14ac:dyDescent="0.35">
      <c r="A371">
        <v>408</v>
      </c>
      <c r="C371">
        <v>100.28225999999999</v>
      </c>
      <c r="D371">
        <v>100.38039999999999</v>
      </c>
      <c r="E371">
        <v>100.18783000000001</v>
      </c>
      <c r="F371">
        <v>100.25836</v>
      </c>
      <c r="G371">
        <v>100.24484</v>
      </c>
      <c r="H371">
        <v>100.17971</v>
      </c>
      <c r="I371">
        <v>100.21562</v>
      </c>
      <c r="J371">
        <v>101.56067</v>
      </c>
      <c r="K371">
        <v>100.23768</v>
      </c>
      <c r="L371">
        <v>100.35852</v>
      </c>
    </row>
    <row r="372" spans="1:12" x14ac:dyDescent="0.35">
      <c r="A372">
        <v>409</v>
      </c>
      <c r="C372">
        <v>100.28265</v>
      </c>
      <c r="D372">
        <v>100.38023</v>
      </c>
      <c r="E372">
        <v>100.18776</v>
      </c>
      <c r="F372">
        <v>100.25825</v>
      </c>
      <c r="G372">
        <v>100.24473999999999</v>
      </c>
      <c r="H372">
        <v>100.18098000000001</v>
      </c>
      <c r="I372">
        <v>100.21514999999999</v>
      </c>
      <c r="J372">
        <v>101.56067</v>
      </c>
      <c r="K372">
        <v>100.23717000000001</v>
      </c>
      <c r="L372">
        <v>100.35763</v>
      </c>
    </row>
    <row r="373" spans="1:12" x14ac:dyDescent="0.35">
      <c r="A373">
        <v>410</v>
      </c>
      <c r="C373">
        <v>100.28357</v>
      </c>
      <c r="D373">
        <v>100.38018</v>
      </c>
      <c r="E373">
        <v>100.18772</v>
      </c>
      <c r="F373">
        <v>100.25819</v>
      </c>
      <c r="G373">
        <v>100.24513</v>
      </c>
      <c r="H373">
        <v>100.18143999999999</v>
      </c>
      <c r="I373">
        <v>100.21467</v>
      </c>
      <c r="J373">
        <v>101.56067</v>
      </c>
      <c r="K373">
        <v>100.23708999999999</v>
      </c>
      <c r="L373">
        <v>100.35686</v>
      </c>
    </row>
    <row r="374" spans="1:12" x14ac:dyDescent="0.35">
      <c r="A374">
        <v>411</v>
      </c>
      <c r="C374">
        <v>100.2841</v>
      </c>
      <c r="D374">
        <v>100.38003999999999</v>
      </c>
      <c r="E374">
        <v>100.18767</v>
      </c>
      <c r="F374">
        <v>100.26281</v>
      </c>
      <c r="G374">
        <v>100.24509999999999</v>
      </c>
      <c r="H374">
        <v>100.18182</v>
      </c>
      <c r="I374">
        <v>100.21386</v>
      </c>
      <c r="J374">
        <v>101.55739</v>
      </c>
      <c r="K374">
        <v>100.23661</v>
      </c>
      <c r="L374">
        <v>100.35608000000001</v>
      </c>
    </row>
    <row r="375" spans="1:12" x14ac:dyDescent="0.35">
      <c r="A375">
        <v>412</v>
      </c>
      <c r="C375">
        <v>100.28494999999999</v>
      </c>
      <c r="D375">
        <v>100.37991</v>
      </c>
      <c r="E375">
        <v>100.18761000000001</v>
      </c>
      <c r="F375">
        <v>100.26533999999999</v>
      </c>
      <c r="G375">
        <v>100.24543</v>
      </c>
      <c r="H375">
        <v>100.18419</v>
      </c>
      <c r="I375">
        <v>100.21337</v>
      </c>
      <c r="J375">
        <v>101.55385</v>
      </c>
      <c r="K375">
        <v>100.23437</v>
      </c>
      <c r="L375">
        <v>100.35527</v>
      </c>
    </row>
    <row r="376" spans="1:12" x14ac:dyDescent="0.35">
      <c r="A376">
        <v>413</v>
      </c>
      <c r="C376">
        <v>100.28561999999999</v>
      </c>
      <c r="D376">
        <v>100.37985</v>
      </c>
      <c r="E376">
        <v>100.18756999999999</v>
      </c>
      <c r="F376">
        <v>100.26642</v>
      </c>
      <c r="G376">
        <v>100.24536999999999</v>
      </c>
      <c r="H376">
        <v>100.18640000000001</v>
      </c>
      <c r="I376">
        <v>100.21288</v>
      </c>
      <c r="J376">
        <v>101.55285000000001</v>
      </c>
      <c r="K376">
        <v>100.23344</v>
      </c>
      <c r="L376">
        <v>100.35454</v>
      </c>
    </row>
    <row r="377" spans="1:12" x14ac:dyDescent="0.35">
      <c r="A377">
        <v>414</v>
      </c>
      <c r="C377">
        <v>100.28631</v>
      </c>
      <c r="D377">
        <v>100.37976</v>
      </c>
      <c r="E377">
        <v>100.18752000000001</v>
      </c>
      <c r="F377">
        <v>100.26634</v>
      </c>
      <c r="G377">
        <v>100.24535</v>
      </c>
      <c r="H377">
        <v>100.18762</v>
      </c>
      <c r="I377">
        <v>100.21284</v>
      </c>
      <c r="J377">
        <v>101.55285000000001</v>
      </c>
      <c r="K377">
        <v>100.23275</v>
      </c>
      <c r="L377">
        <v>100.35451</v>
      </c>
    </row>
    <row r="378" spans="1:12" x14ac:dyDescent="0.35">
      <c r="A378">
        <v>415</v>
      </c>
      <c r="C378">
        <v>100.28727000000001</v>
      </c>
      <c r="D378">
        <v>100.37966</v>
      </c>
      <c r="E378">
        <v>100.18745</v>
      </c>
      <c r="F378">
        <v>100.26625</v>
      </c>
      <c r="G378">
        <v>100.24572999999999</v>
      </c>
      <c r="H378">
        <v>100.18852</v>
      </c>
      <c r="I378">
        <v>100.21276</v>
      </c>
      <c r="J378">
        <v>101.55238</v>
      </c>
      <c r="K378">
        <v>100.23224999999999</v>
      </c>
      <c r="L378">
        <v>100.35373</v>
      </c>
    </row>
    <row r="379" spans="1:12" x14ac:dyDescent="0.35">
      <c r="A379">
        <v>416</v>
      </c>
      <c r="C379">
        <v>100.28718000000001</v>
      </c>
      <c r="D379">
        <v>100.379</v>
      </c>
      <c r="E379">
        <v>100.18741</v>
      </c>
      <c r="F379">
        <v>100.26615</v>
      </c>
      <c r="G379">
        <v>100.24567999999999</v>
      </c>
      <c r="H379">
        <v>100.18943</v>
      </c>
      <c r="I379">
        <v>100.2127</v>
      </c>
      <c r="J379">
        <v>101.55235999999999</v>
      </c>
      <c r="K379">
        <v>100.23136</v>
      </c>
      <c r="L379">
        <v>100.35296</v>
      </c>
    </row>
    <row r="380" spans="1:12" x14ac:dyDescent="0.35">
      <c r="A380">
        <v>417</v>
      </c>
      <c r="C380">
        <v>100.28706</v>
      </c>
      <c r="D380">
        <v>100.37309</v>
      </c>
      <c r="E380">
        <v>100.18734000000001</v>
      </c>
      <c r="F380">
        <v>100.26600999999999</v>
      </c>
      <c r="G380">
        <v>100.24587</v>
      </c>
      <c r="H380">
        <v>100.18928</v>
      </c>
      <c r="I380">
        <v>100.21262</v>
      </c>
      <c r="J380">
        <v>101.55235999999999</v>
      </c>
      <c r="K380">
        <v>100.22920999999999</v>
      </c>
      <c r="L380">
        <v>100.35214999999999</v>
      </c>
    </row>
    <row r="381" spans="1:12" x14ac:dyDescent="0.35">
      <c r="A381">
        <v>418</v>
      </c>
      <c r="C381">
        <v>100.28691000000001</v>
      </c>
      <c r="D381">
        <v>100.37139000000001</v>
      </c>
      <c r="E381">
        <v>100.18729999999999</v>
      </c>
      <c r="F381">
        <v>100.26597</v>
      </c>
      <c r="G381">
        <v>100.24599000000001</v>
      </c>
      <c r="H381">
        <v>100.18922999999999</v>
      </c>
      <c r="I381">
        <v>100.21254999999999</v>
      </c>
      <c r="J381">
        <v>101.55188</v>
      </c>
      <c r="K381">
        <v>100.22838</v>
      </c>
      <c r="L381">
        <v>100.35138000000001</v>
      </c>
    </row>
    <row r="382" spans="1:12" x14ac:dyDescent="0.35">
      <c r="A382">
        <v>419</v>
      </c>
      <c r="C382">
        <v>100.28686</v>
      </c>
      <c r="D382">
        <v>100.37133</v>
      </c>
      <c r="E382">
        <v>100.18727</v>
      </c>
      <c r="F382">
        <v>100.2659</v>
      </c>
      <c r="G382">
        <v>100.24594999999999</v>
      </c>
      <c r="H382">
        <v>100.18958000000001</v>
      </c>
      <c r="I382">
        <v>100.21248</v>
      </c>
      <c r="J382">
        <v>101.55188</v>
      </c>
      <c r="K382">
        <v>100.22753</v>
      </c>
      <c r="L382">
        <v>100.3507</v>
      </c>
    </row>
    <row r="383" spans="1:12" x14ac:dyDescent="0.35">
      <c r="A383">
        <v>420</v>
      </c>
      <c r="C383">
        <v>100.28673999999999</v>
      </c>
      <c r="D383">
        <v>100.37121999999999</v>
      </c>
      <c r="E383">
        <v>100.18722</v>
      </c>
      <c r="F383">
        <v>100.2658</v>
      </c>
      <c r="G383">
        <v>100.24630000000001</v>
      </c>
      <c r="H383">
        <v>100.18997</v>
      </c>
      <c r="I383">
        <v>100.21238</v>
      </c>
      <c r="J383">
        <v>101.55139</v>
      </c>
      <c r="K383">
        <v>100.22657</v>
      </c>
      <c r="L383">
        <v>100.35039</v>
      </c>
    </row>
    <row r="384" spans="1:12" x14ac:dyDescent="0.35">
      <c r="A384">
        <v>421</v>
      </c>
      <c r="C384">
        <v>100.28668999999999</v>
      </c>
      <c r="D384">
        <v>100.37115</v>
      </c>
      <c r="E384">
        <v>100.18719</v>
      </c>
      <c r="F384">
        <v>100.26576</v>
      </c>
      <c r="G384">
        <v>100.24627</v>
      </c>
      <c r="H384">
        <v>100.19087</v>
      </c>
      <c r="I384">
        <v>100.21232000000001</v>
      </c>
      <c r="J384">
        <v>101.55139</v>
      </c>
      <c r="K384">
        <v>100.22578</v>
      </c>
      <c r="L384">
        <v>100.34921</v>
      </c>
    </row>
    <row r="385" spans="1:12" x14ac:dyDescent="0.35">
      <c r="A385">
        <v>422</v>
      </c>
      <c r="C385">
        <v>100.28659</v>
      </c>
      <c r="D385">
        <v>100.37103999999999</v>
      </c>
      <c r="E385">
        <v>100.18715</v>
      </c>
      <c r="F385">
        <v>100.26569000000001</v>
      </c>
      <c r="G385">
        <v>100.24624</v>
      </c>
      <c r="H385">
        <v>100.19125</v>
      </c>
      <c r="I385">
        <v>100.21225</v>
      </c>
      <c r="J385">
        <v>101.55086</v>
      </c>
      <c r="K385">
        <v>100.22529</v>
      </c>
      <c r="L385">
        <v>100.34649</v>
      </c>
    </row>
    <row r="386" spans="1:12" x14ac:dyDescent="0.35">
      <c r="A386">
        <v>423</v>
      </c>
      <c r="C386">
        <v>100.28645</v>
      </c>
      <c r="D386">
        <v>100.37093</v>
      </c>
      <c r="E386">
        <v>100.18707000000001</v>
      </c>
      <c r="F386">
        <v>100.26560000000001</v>
      </c>
      <c r="G386">
        <v>100.24661999999999</v>
      </c>
      <c r="H386">
        <v>100.19215</v>
      </c>
      <c r="I386">
        <v>100.21218</v>
      </c>
      <c r="J386">
        <v>101.5509</v>
      </c>
      <c r="K386">
        <v>100.22526000000001</v>
      </c>
      <c r="L386">
        <v>100.34511999999999</v>
      </c>
    </row>
    <row r="387" spans="1:12" x14ac:dyDescent="0.35">
      <c r="A387">
        <v>424</v>
      </c>
      <c r="C387">
        <v>100.28639</v>
      </c>
      <c r="D387">
        <v>100.37090000000001</v>
      </c>
      <c r="E387">
        <v>100.18612</v>
      </c>
      <c r="F387">
        <v>100.26557</v>
      </c>
      <c r="G387">
        <v>100.2466</v>
      </c>
      <c r="H387">
        <v>100.19253</v>
      </c>
      <c r="I387">
        <v>100.21209</v>
      </c>
      <c r="J387">
        <v>101.5509</v>
      </c>
      <c r="K387">
        <v>100.22523</v>
      </c>
      <c r="L387">
        <v>100.34435999999999</v>
      </c>
    </row>
    <row r="388" spans="1:12" x14ac:dyDescent="0.35">
      <c r="A388">
        <v>425</v>
      </c>
      <c r="C388">
        <v>100.28627</v>
      </c>
      <c r="D388">
        <v>100.37072999999999</v>
      </c>
      <c r="E388">
        <v>100.18071999999999</v>
      </c>
      <c r="F388">
        <v>100.26546</v>
      </c>
      <c r="G388">
        <v>100.24703</v>
      </c>
      <c r="H388">
        <v>100.19337</v>
      </c>
      <c r="I388">
        <v>100.21202</v>
      </c>
      <c r="J388">
        <v>101.55041</v>
      </c>
      <c r="K388">
        <v>100.22515</v>
      </c>
      <c r="L388">
        <v>100.34356</v>
      </c>
    </row>
    <row r="389" spans="1:12" x14ac:dyDescent="0.35">
      <c r="A389">
        <v>426</v>
      </c>
      <c r="C389">
        <v>100.28615000000001</v>
      </c>
      <c r="D389">
        <v>100.37066</v>
      </c>
      <c r="E389">
        <v>100.17982000000001</v>
      </c>
      <c r="F389">
        <v>100.26541</v>
      </c>
      <c r="G389">
        <v>100.24691</v>
      </c>
      <c r="H389">
        <v>100.19326</v>
      </c>
      <c r="I389">
        <v>100.21194</v>
      </c>
      <c r="J389">
        <v>101.55089</v>
      </c>
      <c r="K389">
        <v>100.22508000000001</v>
      </c>
      <c r="L389">
        <v>100.34284</v>
      </c>
    </row>
    <row r="390" spans="1:12" x14ac:dyDescent="0.35">
      <c r="A390">
        <v>427</v>
      </c>
      <c r="C390">
        <v>100.28609</v>
      </c>
      <c r="D390">
        <v>100.37057</v>
      </c>
      <c r="E390">
        <v>100.17943</v>
      </c>
      <c r="F390">
        <v>100.26535</v>
      </c>
      <c r="G390">
        <v>100.2469</v>
      </c>
      <c r="H390">
        <v>100.19320999999999</v>
      </c>
      <c r="I390">
        <v>100.21191</v>
      </c>
      <c r="J390">
        <v>101.55137000000001</v>
      </c>
      <c r="K390">
        <v>100.22505</v>
      </c>
      <c r="L390">
        <v>100.34215</v>
      </c>
    </row>
    <row r="391" spans="1:12" x14ac:dyDescent="0.35">
      <c r="A391">
        <v>428</v>
      </c>
      <c r="C391">
        <v>100.28601999999999</v>
      </c>
      <c r="D391">
        <v>100.37049</v>
      </c>
      <c r="E391">
        <v>100.17983</v>
      </c>
      <c r="F391">
        <v>100.26526</v>
      </c>
      <c r="G391">
        <v>100.24727</v>
      </c>
      <c r="H391">
        <v>100.19313</v>
      </c>
      <c r="I391">
        <v>100.21182</v>
      </c>
      <c r="J391">
        <v>101.5514</v>
      </c>
      <c r="K391">
        <v>100.22461</v>
      </c>
      <c r="L391">
        <v>100.34139999999999</v>
      </c>
    </row>
    <row r="392" spans="1:12" x14ac:dyDescent="0.35">
      <c r="A392">
        <v>429</v>
      </c>
      <c r="C392">
        <v>100.28592999999999</v>
      </c>
      <c r="D392">
        <v>100.37043</v>
      </c>
      <c r="E392">
        <v>100.18165</v>
      </c>
      <c r="F392">
        <v>100.26518</v>
      </c>
      <c r="G392">
        <v>100.24721</v>
      </c>
      <c r="H392">
        <v>100.19307999999999</v>
      </c>
      <c r="I392">
        <v>100.21177</v>
      </c>
      <c r="J392">
        <v>101.55188</v>
      </c>
      <c r="K392">
        <v>100.22242</v>
      </c>
      <c r="L392">
        <v>100.34069</v>
      </c>
    </row>
    <row r="393" spans="1:12" x14ac:dyDescent="0.35">
      <c r="A393">
        <v>430</v>
      </c>
      <c r="C393">
        <v>100.28586</v>
      </c>
      <c r="D393">
        <v>100.37034</v>
      </c>
      <c r="E393">
        <v>100.18356</v>
      </c>
      <c r="F393">
        <v>100.26511000000001</v>
      </c>
      <c r="G393">
        <v>100.24715999999999</v>
      </c>
      <c r="H393">
        <v>100.193</v>
      </c>
      <c r="I393">
        <v>100.21171</v>
      </c>
      <c r="J393">
        <v>101.55235999999999</v>
      </c>
      <c r="K393">
        <v>100.21944000000001</v>
      </c>
      <c r="L393">
        <v>100.33815</v>
      </c>
    </row>
    <row r="394" spans="1:12" x14ac:dyDescent="0.35">
      <c r="A394">
        <v>431</v>
      </c>
      <c r="C394">
        <v>100.28576</v>
      </c>
      <c r="D394">
        <v>100.3703</v>
      </c>
      <c r="E394">
        <v>100.18563</v>
      </c>
      <c r="F394">
        <v>100.26504</v>
      </c>
      <c r="G394">
        <v>100.24755999999999</v>
      </c>
      <c r="H394">
        <v>100.19293</v>
      </c>
      <c r="I394">
        <v>100.21163</v>
      </c>
      <c r="J394">
        <v>101.55237</v>
      </c>
      <c r="K394">
        <v>100.21720000000001</v>
      </c>
      <c r="L394">
        <v>100.33537</v>
      </c>
    </row>
    <row r="395" spans="1:12" x14ac:dyDescent="0.35">
      <c r="A395">
        <v>432</v>
      </c>
      <c r="C395">
        <v>100.28565999999999</v>
      </c>
      <c r="D395">
        <v>100.37022</v>
      </c>
      <c r="E395">
        <v>100.1867</v>
      </c>
      <c r="F395">
        <v>100.26496</v>
      </c>
      <c r="G395">
        <v>100.24751999999999</v>
      </c>
      <c r="H395">
        <v>100.19286</v>
      </c>
      <c r="I395">
        <v>100.21158</v>
      </c>
      <c r="J395">
        <v>101.54922000000001</v>
      </c>
      <c r="K395">
        <v>100.21578</v>
      </c>
      <c r="L395">
        <v>100.33457</v>
      </c>
    </row>
    <row r="396" spans="1:12" x14ac:dyDescent="0.35">
      <c r="A396">
        <v>433</v>
      </c>
      <c r="C396">
        <v>100.28556</v>
      </c>
      <c r="D396">
        <v>100.37693</v>
      </c>
      <c r="E396">
        <v>100.18665</v>
      </c>
      <c r="F396">
        <v>100.26488999999999</v>
      </c>
      <c r="G396">
        <v>100.24741</v>
      </c>
      <c r="H396">
        <v>100.19279</v>
      </c>
      <c r="I396">
        <v>100.21151999999999</v>
      </c>
      <c r="J396">
        <v>101.54643</v>
      </c>
      <c r="K396">
        <v>100.21408</v>
      </c>
      <c r="L396">
        <v>100.33382</v>
      </c>
    </row>
    <row r="397" spans="1:12" x14ac:dyDescent="0.35">
      <c r="A397">
        <v>434</v>
      </c>
      <c r="C397">
        <v>100.28548000000001</v>
      </c>
      <c r="D397">
        <v>100.37855</v>
      </c>
      <c r="E397">
        <v>100.18659</v>
      </c>
      <c r="F397">
        <v>100.26487</v>
      </c>
      <c r="G397">
        <v>100.24733000000001</v>
      </c>
      <c r="H397">
        <v>100.1927</v>
      </c>
      <c r="I397">
        <v>100.21147000000001</v>
      </c>
      <c r="J397">
        <v>101.54504</v>
      </c>
      <c r="K397">
        <v>100.21271</v>
      </c>
      <c r="L397">
        <v>100.33308</v>
      </c>
    </row>
    <row r="398" spans="1:12" x14ac:dyDescent="0.35">
      <c r="A398">
        <v>435</v>
      </c>
      <c r="C398">
        <v>100.28539000000001</v>
      </c>
      <c r="D398">
        <v>100.37954000000001</v>
      </c>
      <c r="E398">
        <v>100.18655</v>
      </c>
      <c r="F398">
        <v>100.26482</v>
      </c>
      <c r="G398">
        <v>100.24732</v>
      </c>
      <c r="H398">
        <v>100.1926</v>
      </c>
      <c r="I398">
        <v>100.21155</v>
      </c>
      <c r="J398">
        <v>101.54303</v>
      </c>
      <c r="K398">
        <v>100.21196</v>
      </c>
      <c r="L398">
        <v>100.33244999999999</v>
      </c>
    </row>
    <row r="399" spans="1:12" x14ac:dyDescent="0.35">
      <c r="A399">
        <v>436</v>
      </c>
      <c r="C399">
        <v>100.28532</v>
      </c>
      <c r="D399">
        <v>100.38002</v>
      </c>
      <c r="E399">
        <v>100.18651</v>
      </c>
      <c r="F399">
        <v>100.26474</v>
      </c>
      <c r="G399">
        <v>100.2473</v>
      </c>
      <c r="H399">
        <v>100.19252</v>
      </c>
      <c r="I399">
        <v>100.21465999999999</v>
      </c>
      <c r="J399">
        <v>101.54168</v>
      </c>
      <c r="K399">
        <v>100.21068</v>
      </c>
      <c r="L399">
        <v>100.33102</v>
      </c>
    </row>
    <row r="400" spans="1:12" x14ac:dyDescent="0.35">
      <c r="A400">
        <v>437</v>
      </c>
      <c r="C400">
        <v>100.28523</v>
      </c>
      <c r="D400">
        <v>100.38051</v>
      </c>
      <c r="E400">
        <v>100.18647</v>
      </c>
      <c r="F400">
        <v>100.26468</v>
      </c>
      <c r="G400">
        <v>100.24726</v>
      </c>
      <c r="H400">
        <v>100.19246</v>
      </c>
      <c r="I400">
        <v>100.21512</v>
      </c>
      <c r="J400">
        <v>101.53963</v>
      </c>
      <c r="K400">
        <v>100.2094</v>
      </c>
      <c r="L400">
        <v>100.33027</v>
      </c>
    </row>
    <row r="401" spans="1:12" x14ac:dyDescent="0.35">
      <c r="A401">
        <v>438</v>
      </c>
      <c r="C401">
        <v>100.28516</v>
      </c>
      <c r="D401">
        <v>100.38145</v>
      </c>
      <c r="E401">
        <v>100.18640000000001</v>
      </c>
      <c r="F401">
        <v>100.26461999999999</v>
      </c>
      <c r="G401">
        <v>100.24724999999999</v>
      </c>
      <c r="H401">
        <v>100.19239</v>
      </c>
      <c r="I401">
        <v>100.21541999999999</v>
      </c>
      <c r="J401">
        <v>101.53869</v>
      </c>
      <c r="K401">
        <v>100.20762000000001</v>
      </c>
      <c r="L401">
        <v>100.32883</v>
      </c>
    </row>
    <row r="402" spans="1:12" x14ac:dyDescent="0.35">
      <c r="A402">
        <v>439</v>
      </c>
      <c r="C402">
        <v>100.28509</v>
      </c>
      <c r="D402">
        <v>100.38197</v>
      </c>
      <c r="E402">
        <v>100.18635999999999</v>
      </c>
      <c r="F402">
        <v>100.2646</v>
      </c>
      <c r="G402">
        <v>100.24722</v>
      </c>
      <c r="H402">
        <v>100.19232</v>
      </c>
      <c r="I402">
        <v>100.21536999999999</v>
      </c>
      <c r="J402">
        <v>101.53869</v>
      </c>
      <c r="K402">
        <v>100.2047</v>
      </c>
      <c r="L402">
        <v>100.32827</v>
      </c>
    </row>
    <row r="403" spans="1:12" x14ac:dyDescent="0.35">
      <c r="A403">
        <v>440</v>
      </c>
      <c r="C403">
        <v>100.285</v>
      </c>
      <c r="D403">
        <v>100.38240999999999</v>
      </c>
      <c r="E403">
        <v>100.18631000000001</v>
      </c>
      <c r="F403">
        <v>100.26451</v>
      </c>
      <c r="G403">
        <v>100.24720000000001</v>
      </c>
      <c r="H403">
        <v>100.19229</v>
      </c>
      <c r="I403">
        <v>100.21532999999999</v>
      </c>
      <c r="J403">
        <v>101.53869</v>
      </c>
      <c r="K403">
        <v>100.20202</v>
      </c>
      <c r="L403">
        <v>100.32684</v>
      </c>
    </row>
    <row r="404" spans="1:12" x14ac:dyDescent="0.35">
      <c r="A404">
        <v>441</v>
      </c>
      <c r="C404">
        <v>100.28496</v>
      </c>
      <c r="D404">
        <v>100.38293</v>
      </c>
      <c r="E404">
        <v>100.1863</v>
      </c>
      <c r="F404">
        <v>100.26446</v>
      </c>
      <c r="G404">
        <v>100.24715</v>
      </c>
      <c r="H404">
        <v>100.19221</v>
      </c>
      <c r="I404">
        <v>100.21532000000001</v>
      </c>
      <c r="J404">
        <v>101.53869</v>
      </c>
      <c r="K404">
        <v>100.199</v>
      </c>
      <c r="L404">
        <v>100.32218</v>
      </c>
    </row>
    <row r="405" spans="1:12" x14ac:dyDescent="0.35">
      <c r="A405">
        <v>442</v>
      </c>
      <c r="C405">
        <v>100.28491</v>
      </c>
      <c r="D405">
        <v>100.38339999999999</v>
      </c>
      <c r="E405">
        <v>100.18626</v>
      </c>
      <c r="F405">
        <v>100.26439000000001</v>
      </c>
      <c r="G405">
        <v>100.24713</v>
      </c>
      <c r="H405">
        <v>100.19213999999999</v>
      </c>
      <c r="I405">
        <v>100.21444</v>
      </c>
      <c r="J405">
        <v>101.53869</v>
      </c>
      <c r="K405">
        <v>100.19561</v>
      </c>
      <c r="L405">
        <v>100.31925</v>
      </c>
    </row>
    <row r="406" spans="1:12" x14ac:dyDescent="0.35">
      <c r="A406">
        <v>443</v>
      </c>
      <c r="C406">
        <v>100.2848</v>
      </c>
      <c r="D406">
        <v>100.38446</v>
      </c>
      <c r="E406">
        <v>100.18621</v>
      </c>
      <c r="F406">
        <v>100.26436</v>
      </c>
      <c r="G406">
        <v>100.24711000000001</v>
      </c>
      <c r="H406">
        <v>100.19213999999999</v>
      </c>
      <c r="I406">
        <v>100.21369</v>
      </c>
      <c r="J406">
        <v>101.53869</v>
      </c>
      <c r="K406">
        <v>100.19262000000001</v>
      </c>
      <c r="L406">
        <v>100.31511999999999</v>
      </c>
    </row>
    <row r="407" spans="1:12" x14ac:dyDescent="0.35">
      <c r="A407">
        <v>444</v>
      </c>
      <c r="C407">
        <v>100.28475</v>
      </c>
      <c r="D407">
        <v>100.38494</v>
      </c>
      <c r="E407">
        <v>100.18616</v>
      </c>
      <c r="F407">
        <v>100.26430000000001</v>
      </c>
      <c r="G407">
        <v>100.2471</v>
      </c>
      <c r="H407">
        <v>100.19206</v>
      </c>
      <c r="I407">
        <v>100.21284</v>
      </c>
      <c r="J407">
        <v>101.53869</v>
      </c>
      <c r="K407">
        <v>100.18997</v>
      </c>
      <c r="L407">
        <v>100.3116</v>
      </c>
    </row>
    <row r="408" spans="1:12" x14ac:dyDescent="0.35">
      <c r="A408">
        <v>445</v>
      </c>
      <c r="C408">
        <v>100.2847</v>
      </c>
      <c r="D408">
        <v>100.38540999999999</v>
      </c>
      <c r="E408">
        <v>100.18612</v>
      </c>
      <c r="F408">
        <v>100.26427</v>
      </c>
      <c r="G408">
        <v>100.24706</v>
      </c>
      <c r="H408">
        <v>100.19206</v>
      </c>
      <c r="I408">
        <v>100.21203</v>
      </c>
      <c r="J408">
        <v>101.53869</v>
      </c>
      <c r="K408">
        <v>100.18935999999999</v>
      </c>
      <c r="L408">
        <v>100.30949</v>
      </c>
    </row>
    <row r="409" spans="1:12" x14ac:dyDescent="0.35">
      <c r="A409">
        <v>446</v>
      </c>
      <c r="C409">
        <v>100.28469</v>
      </c>
      <c r="D409">
        <v>100.38588</v>
      </c>
      <c r="E409">
        <v>100.18608</v>
      </c>
      <c r="F409">
        <v>100.26421000000001</v>
      </c>
      <c r="G409">
        <v>100.24706</v>
      </c>
      <c r="H409">
        <v>100.19202</v>
      </c>
      <c r="I409">
        <v>100.21126</v>
      </c>
      <c r="J409">
        <v>101.53869</v>
      </c>
      <c r="K409">
        <v>100.18934</v>
      </c>
      <c r="L409">
        <v>100.30822000000001</v>
      </c>
    </row>
    <row r="410" spans="1:12" x14ac:dyDescent="0.35">
      <c r="A410">
        <v>447</v>
      </c>
      <c r="C410">
        <v>100.2851</v>
      </c>
      <c r="D410">
        <v>100.38697000000001</v>
      </c>
      <c r="E410">
        <v>100.18603</v>
      </c>
      <c r="F410">
        <v>100.26416</v>
      </c>
      <c r="G410">
        <v>100.24704</v>
      </c>
      <c r="H410">
        <v>100.19198</v>
      </c>
      <c r="I410">
        <v>100.21080000000001</v>
      </c>
      <c r="J410">
        <v>101.53869</v>
      </c>
      <c r="K410">
        <v>100.18929</v>
      </c>
      <c r="L410">
        <v>100.30593</v>
      </c>
    </row>
    <row r="411" spans="1:12" x14ac:dyDescent="0.35">
      <c r="A411">
        <v>448</v>
      </c>
      <c r="C411">
        <v>100.28506</v>
      </c>
      <c r="D411">
        <v>100.38746999999999</v>
      </c>
      <c r="E411">
        <v>100.18602</v>
      </c>
      <c r="F411">
        <v>100.26412000000001</v>
      </c>
      <c r="G411">
        <v>100.24701</v>
      </c>
      <c r="H411">
        <v>100.19193</v>
      </c>
      <c r="I411">
        <v>100.21075</v>
      </c>
      <c r="J411">
        <v>101.53869</v>
      </c>
      <c r="K411">
        <v>100.18928</v>
      </c>
      <c r="L411">
        <v>100.30046</v>
      </c>
    </row>
    <row r="412" spans="1:12" x14ac:dyDescent="0.35">
      <c r="A412">
        <v>449</v>
      </c>
      <c r="C412">
        <v>100.28552000000001</v>
      </c>
      <c r="D412">
        <v>100.38795</v>
      </c>
      <c r="E412">
        <v>100.18597</v>
      </c>
      <c r="F412">
        <v>100.26408000000001</v>
      </c>
      <c r="G412">
        <v>100.247</v>
      </c>
      <c r="H412">
        <v>100.19193</v>
      </c>
      <c r="I412">
        <v>100.21071999999999</v>
      </c>
      <c r="J412">
        <v>101.53869</v>
      </c>
      <c r="K412">
        <v>100.18924</v>
      </c>
      <c r="L412">
        <v>100.29629</v>
      </c>
    </row>
    <row r="413" spans="1:12" x14ac:dyDescent="0.35">
      <c r="A413">
        <v>450</v>
      </c>
      <c r="C413">
        <v>100.28549</v>
      </c>
      <c r="D413">
        <v>100.3879</v>
      </c>
      <c r="E413">
        <v>100.18594</v>
      </c>
      <c r="F413">
        <v>100.26403000000001</v>
      </c>
      <c r="G413">
        <v>100.24697</v>
      </c>
      <c r="H413">
        <v>100.19184</v>
      </c>
      <c r="I413">
        <v>100.2107</v>
      </c>
      <c r="J413">
        <v>101.53869</v>
      </c>
      <c r="K413">
        <v>100.18922999999999</v>
      </c>
      <c r="L413">
        <v>100.29353999999999</v>
      </c>
    </row>
    <row r="414" spans="1:12" x14ac:dyDescent="0.35">
      <c r="A414">
        <v>451</v>
      </c>
      <c r="C414">
        <v>100.28601</v>
      </c>
      <c r="D414">
        <v>100.38786</v>
      </c>
      <c r="E414">
        <v>100.1859</v>
      </c>
      <c r="F414">
        <v>100.26397</v>
      </c>
      <c r="G414">
        <v>100.24694</v>
      </c>
      <c r="H414">
        <v>100.19181</v>
      </c>
      <c r="I414">
        <v>100.21064</v>
      </c>
      <c r="J414">
        <v>101.53869</v>
      </c>
      <c r="K414">
        <v>100.1892</v>
      </c>
      <c r="L414">
        <v>100.28509</v>
      </c>
    </row>
    <row r="415" spans="1:12" x14ac:dyDescent="0.35">
      <c r="A415">
        <v>452</v>
      </c>
      <c r="C415">
        <v>100.28594</v>
      </c>
      <c r="D415">
        <v>100.38778000000001</v>
      </c>
      <c r="E415">
        <v>100.1859</v>
      </c>
      <c r="F415">
        <v>100.26392</v>
      </c>
      <c r="G415">
        <v>100.24628</v>
      </c>
      <c r="H415">
        <v>100.19179</v>
      </c>
      <c r="I415">
        <v>100.21061</v>
      </c>
      <c r="J415">
        <v>101.53869</v>
      </c>
      <c r="K415">
        <v>100.18917</v>
      </c>
      <c r="L415">
        <v>100.27537</v>
      </c>
    </row>
    <row r="416" spans="1:12" x14ac:dyDescent="0.35">
      <c r="A416">
        <v>453</v>
      </c>
      <c r="C416">
        <v>100.28592999999999</v>
      </c>
      <c r="D416">
        <v>100.38775</v>
      </c>
      <c r="E416">
        <v>100.18585</v>
      </c>
      <c r="F416">
        <v>100.26390000000001</v>
      </c>
      <c r="G416">
        <v>100.24118</v>
      </c>
      <c r="H416">
        <v>100.19176</v>
      </c>
      <c r="I416">
        <v>100.21053999999999</v>
      </c>
      <c r="J416">
        <v>101.5382</v>
      </c>
      <c r="K416">
        <v>100.18875</v>
      </c>
      <c r="L416">
        <v>100.27265</v>
      </c>
    </row>
    <row r="417" spans="1:12" x14ac:dyDescent="0.35">
      <c r="A417">
        <v>454</v>
      </c>
      <c r="C417">
        <v>100.28641</v>
      </c>
      <c r="D417">
        <v>100.3877</v>
      </c>
      <c r="E417">
        <v>100.18582000000001</v>
      </c>
      <c r="F417">
        <v>100.26382</v>
      </c>
      <c r="G417">
        <v>100.24027</v>
      </c>
      <c r="H417">
        <v>100.19175</v>
      </c>
      <c r="I417">
        <v>100.21051</v>
      </c>
      <c r="J417">
        <v>101.53771</v>
      </c>
      <c r="K417">
        <v>100.18835</v>
      </c>
      <c r="L417">
        <v>100.27252</v>
      </c>
    </row>
    <row r="418" spans="1:12" x14ac:dyDescent="0.35">
      <c r="A418">
        <v>455</v>
      </c>
      <c r="C418">
        <v>100.29325</v>
      </c>
      <c r="D418">
        <v>100.38766</v>
      </c>
      <c r="E418">
        <v>100.1858</v>
      </c>
      <c r="F418">
        <v>100.26378</v>
      </c>
      <c r="G418">
        <v>100.2398</v>
      </c>
      <c r="H418">
        <v>100.19173000000001</v>
      </c>
      <c r="I418">
        <v>100.21048999999999</v>
      </c>
      <c r="J418">
        <v>101.53439</v>
      </c>
      <c r="K418">
        <v>100.18745</v>
      </c>
      <c r="L418">
        <v>100.27252</v>
      </c>
    </row>
    <row r="419" spans="1:12" x14ac:dyDescent="0.35">
      <c r="A419">
        <v>456</v>
      </c>
      <c r="C419">
        <v>100.29589</v>
      </c>
      <c r="D419">
        <v>100.38758</v>
      </c>
      <c r="E419">
        <v>100.18576</v>
      </c>
      <c r="F419">
        <v>100.26418</v>
      </c>
      <c r="G419">
        <v>100.23981000000001</v>
      </c>
      <c r="H419">
        <v>100.1917</v>
      </c>
      <c r="I419">
        <v>100.21046</v>
      </c>
      <c r="J419">
        <v>101.53039</v>
      </c>
      <c r="K419">
        <v>100.1866</v>
      </c>
      <c r="L419">
        <v>100.27182999999999</v>
      </c>
    </row>
    <row r="420" spans="1:12" x14ac:dyDescent="0.35">
      <c r="A420">
        <v>457</v>
      </c>
      <c r="C420">
        <v>100.29705</v>
      </c>
      <c r="D420">
        <v>100.38755999999999</v>
      </c>
      <c r="E420">
        <v>100.18572</v>
      </c>
      <c r="F420">
        <v>100.26411</v>
      </c>
      <c r="G420">
        <v>100.2393</v>
      </c>
      <c r="H420">
        <v>100.19166</v>
      </c>
      <c r="I420">
        <v>100.21002</v>
      </c>
      <c r="J420">
        <v>101.5284</v>
      </c>
      <c r="K420">
        <v>100.18574</v>
      </c>
      <c r="L420">
        <v>100.26990000000001</v>
      </c>
    </row>
    <row r="421" spans="1:12" x14ac:dyDescent="0.35">
      <c r="A421">
        <v>458</v>
      </c>
      <c r="C421">
        <v>100.29803</v>
      </c>
      <c r="D421">
        <v>100.3875</v>
      </c>
      <c r="E421">
        <v>100.18568999999999</v>
      </c>
      <c r="F421">
        <v>100.2641</v>
      </c>
      <c r="G421">
        <v>100.23927999999999</v>
      </c>
      <c r="H421">
        <v>100.19162</v>
      </c>
      <c r="I421">
        <v>100.20997</v>
      </c>
      <c r="J421">
        <v>101.52691</v>
      </c>
      <c r="K421">
        <v>100.18535</v>
      </c>
      <c r="L421">
        <v>100.26721999999999</v>
      </c>
    </row>
    <row r="422" spans="1:12" x14ac:dyDescent="0.35">
      <c r="A422">
        <v>459</v>
      </c>
      <c r="C422">
        <v>100.29912</v>
      </c>
      <c r="D422">
        <v>100.38748</v>
      </c>
      <c r="E422">
        <v>100.18566</v>
      </c>
      <c r="F422">
        <v>100.26405</v>
      </c>
      <c r="G422">
        <v>100.23884</v>
      </c>
      <c r="H422">
        <v>100.19159999999999</v>
      </c>
      <c r="I422">
        <v>100.20893</v>
      </c>
      <c r="J422">
        <v>101.52648000000001</v>
      </c>
      <c r="K422">
        <v>100.18449</v>
      </c>
      <c r="L422">
        <v>100.26463</v>
      </c>
    </row>
    <row r="423" spans="1:12" x14ac:dyDescent="0.35">
      <c r="A423">
        <v>460</v>
      </c>
      <c r="C423">
        <v>100.3006</v>
      </c>
      <c r="D423">
        <v>100.38739</v>
      </c>
      <c r="E423">
        <v>100.18563</v>
      </c>
      <c r="F423">
        <v>100.26443</v>
      </c>
      <c r="G423">
        <v>100.23882999999999</v>
      </c>
      <c r="H423">
        <v>100.1895</v>
      </c>
      <c r="I423">
        <v>100.20610000000001</v>
      </c>
      <c r="J423">
        <v>101.52648000000001</v>
      </c>
      <c r="K423">
        <v>100.18076000000001</v>
      </c>
      <c r="L423">
        <v>100.26187</v>
      </c>
    </row>
    <row r="424" spans="1:12" x14ac:dyDescent="0.35">
      <c r="A424">
        <v>461</v>
      </c>
      <c r="C424">
        <v>100.30155999999999</v>
      </c>
      <c r="D424">
        <v>100.38733000000001</v>
      </c>
      <c r="E424">
        <v>100.18559</v>
      </c>
      <c r="F424">
        <v>100.26438</v>
      </c>
      <c r="G424">
        <v>100.23831</v>
      </c>
      <c r="H424">
        <v>100.18492000000001</v>
      </c>
      <c r="I424">
        <v>100.20453999999999</v>
      </c>
      <c r="J424">
        <v>101.52648000000001</v>
      </c>
      <c r="K424">
        <v>100.17908</v>
      </c>
      <c r="L424">
        <v>100.2599</v>
      </c>
    </row>
    <row r="425" spans="1:12" x14ac:dyDescent="0.35">
      <c r="A425">
        <v>462</v>
      </c>
      <c r="C425">
        <v>100.30252</v>
      </c>
      <c r="D425">
        <v>100.38724000000001</v>
      </c>
      <c r="E425">
        <v>100.18556</v>
      </c>
      <c r="F425">
        <v>100.26251999999999</v>
      </c>
      <c r="G425">
        <v>100.23833999999999</v>
      </c>
      <c r="H425">
        <v>100.18398999999999</v>
      </c>
      <c r="I425">
        <v>100.20335</v>
      </c>
      <c r="J425">
        <v>101.52648000000001</v>
      </c>
      <c r="K425">
        <v>100.17775</v>
      </c>
      <c r="L425">
        <v>100.25920000000001</v>
      </c>
    </row>
    <row r="426" spans="1:12" x14ac:dyDescent="0.35">
      <c r="A426">
        <v>463</v>
      </c>
      <c r="C426">
        <v>100.30352000000001</v>
      </c>
      <c r="D426">
        <v>100.38721</v>
      </c>
      <c r="E426">
        <v>100.18552</v>
      </c>
      <c r="F426">
        <v>100.26043</v>
      </c>
      <c r="G426">
        <v>100.23831</v>
      </c>
      <c r="H426">
        <v>100.18398000000001</v>
      </c>
      <c r="I426">
        <v>100.20253</v>
      </c>
      <c r="J426">
        <v>101.52648000000001</v>
      </c>
      <c r="K426">
        <v>100.1768</v>
      </c>
      <c r="L426">
        <v>100.25915999999999</v>
      </c>
    </row>
    <row r="427" spans="1:12" x14ac:dyDescent="0.35">
      <c r="A427">
        <v>464</v>
      </c>
      <c r="C427">
        <v>100.30455000000001</v>
      </c>
      <c r="D427">
        <v>100.38715000000001</v>
      </c>
      <c r="E427">
        <v>100.18549</v>
      </c>
      <c r="F427">
        <v>100.25919</v>
      </c>
      <c r="G427">
        <v>100.23784999999999</v>
      </c>
      <c r="H427">
        <v>100.18344999999999</v>
      </c>
      <c r="I427">
        <v>100.20249</v>
      </c>
      <c r="J427">
        <v>101.52648000000001</v>
      </c>
      <c r="K427">
        <v>100.17574999999999</v>
      </c>
      <c r="L427">
        <v>100.25914</v>
      </c>
    </row>
    <row r="428" spans="1:12" x14ac:dyDescent="0.35">
      <c r="A428">
        <v>465</v>
      </c>
      <c r="C428">
        <v>100.30452</v>
      </c>
      <c r="D428">
        <v>100.38713</v>
      </c>
      <c r="E428">
        <v>100.18545</v>
      </c>
      <c r="F428">
        <v>100.25816</v>
      </c>
      <c r="G428">
        <v>100.23781</v>
      </c>
      <c r="H428">
        <v>100.18124</v>
      </c>
      <c r="I428">
        <v>100.20245</v>
      </c>
      <c r="J428">
        <v>101.52598999999999</v>
      </c>
      <c r="K428">
        <v>100.17446</v>
      </c>
      <c r="L428">
        <v>100.25915000000001</v>
      </c>
    </row>
    <row r="429" spans="1:12" x14ac:dyDescent="0.35">
      <c r="A429">
        <v>466</v>
      </c>
      <c r="C429">
        <v>100.30450999999999</v>
      </c>
      <c r="D429">
        <v>100.38708</v>
      </c>
      <c r="E429">
        <v>100.18575</v>
      </c>
      <c r="F429">
        <v>100.25726</v>
      </c>
      <c r="G429">
        <v>100.23734</v>
      </c>
      <c r="H429">
        <v>100.17685</v>
      </c>
      <c r="I429">
        <v>100.20243000000001</v>
      </c>
      <c r="J429">
        <v>101.52549999999999</v>
      </c>
      <c r="K429">
        <v>100.17400000000001</v>
      </c>
      <c r="L429">
        <v>100.25915999999999</v>
      </c>
    </row>
    <row r="430" spans="1:12" x14ac:dyDescent="0.35">
      <c r="A430">
        <v>467</v>
      </c>
      <c r="C430">
        <v>100.3045</v>
      </c>
      <c r="D430">
        <v>100.38142000000001</v>
      </c>
      <c r="E430">
        <v>100.18576</v>
      </c>
      <c r="F430">
        <v>100.25631</v>
      </c>
      <c r="G430">
        <v>100.23734</v>
      </c>
      <c r="H430">
        <v>100.17583999999999</v>
      </c>
      <c r="I430">
        <v>100.20236</v>
      </c>
      <c r="J430">
        <v>101.52500999999999</v>
      </c>
      <c r="K430">
        <v>100.17355999999999</v>
      </c>
      <c r="L430">
        <v>100.25915000000001</v>
      </c>
    </row>
    <row r="431" spans="1:12" x14ac:dyDescent="0.35">
      <c r="A431">
        <v>468</v>
      </c>
      <c r="C431">
        <v>100.30449</v>
      </c>
      <c r="D431">
        <v>100.37904</v>
      </c>
      <c r="E431">
        <v>100.18608</v>
      </c>
      <c r="F431">
        <v>100.25499000000001</v>
      </c>
      <c r="G431">
        <v>100.23712</v>
      </c>
      <c r="H431">
        <v>100.17482</v>
      </c>
      <c r="I431">
        <v>100.20151</v>
      </c>
      <c r="J431">
        <v>101.52452</v>
      </c>
      <c r="K431">
        <v>100.17097</v>
      </c>
      <c r="L431">
        <v>100.25912</v>
      </c>
    </row>
    <row r="432" spans="1:12" x14ac:dyDescent="0.35">
      <c r="A432">
        <v>469</v>
      </c>
      <c r="C432">
        <v>100.30444</v>
      </c>
      <c r="D432">
        <v>100.37846999999999</v>
      </c>
      <c r="E432">
        <v>100.18608</v>
      </c>
      <c r="F432">
        <v>100.25413</v>
      </c>
      <c r="G432">
        <v>100.23685</v>
      </c>
      <c r="H432">
        <v>100.17374</v>
      </c>
      <c r="I432">
        <v>100.20111</v>
      </c>
      <c r="J432">
        <v>101.52401999999999</v>
      </c>
      <c r="K432">
        <v>100.16853999999999</v>
      </c>
      <c r="L432">
        <v>100.25911000000001</v>
      </c>
    </row>
    <row r="433" spans="1:12" x14ac:dyDescent="0.35">
      <c r="A433">
        <v>470</v>
      </c>
      <c r="C433">
        <v>100.29906</v>
      </c>
      <c r="D433">
        <v>100.37846</v>
      </c>
      <c r="E433">
        <v>100.18642</v>
      </c>
      <c r="F433">
        <v>100.25327</v>
      </c>
      <c r="G433">
        <v>100.23683</v>
      </c>
      <c r="H433">
        <v>100.17245</v>
      </c>
      <c r="I433">
        <v>100.20068999999999</v>
      </c>
      <c r="J433">
        <v>101.52157</v>
      </c>
      <c r="K433">
        <v>100.16670999999999</v>
      </c>
      <c r="L433">
        <v>100.2591</v>
      </c>
    </row>
    <row r="434" spans="1:12" x14ac:dyDescent="0.35">
      <c r="A434">
        <v>471</v>
      </c>
      <c r="C434">
        <v>100.29678</v>
      </c>
      <c r="D434">
        <v>100.37845</v>
      </c>
      <c r="E434">
        <v>100.18635999999999</v>
      </c>
      <c r="F434">
        <v>100.25234</v>
      </c>
      <c r="G434">
        <v>100.23636</v>
      </c>
      <c r="H434">
        <v>100.17116</v>
      </c>
      <c r="I434">
        <v>100.19985</v>
      </c>
      <c r="J434">
        <v>101.5206</v>
      </c>
      <c r="K434">
        <v>100.16451000000001</v>
      </c>
      <c r="L434">
        <v>100.25911000000001</v>
      </c>
    </row>
    <row r="435" spans="1:12" x14ac:dyDescent="0.35">
      <c r="A435">
        <v>472</v>
      </c>
      <c r="C435">
        <v>100.29617</v>
      </c>
      <c r="D435">
        <v>100.37818</v>
      </c>
      <c r="E435">
        <v>100.18674</v>
      </c>
      <c r="F435">
        <v>100.25229</v>
      </c>
      <c r="G435">
        <v>100.23632000000001</v>
      </c>
      <c r="H435">
        <v>100.16994</v>
      </c>
      <c r="I435">
        <v>100.19947000000001</v>
      </c>
      <c r="J435">
        <v>101.51752999999999</v>
      </c>
      <c r="K435">
        <v>100.16274</v>
      </c>
      <c r="L435">
        <v>100.25909</v>
      </c>
    </row>
    <row r="436" spans="1:12" x14ac:dyDescent="0.35">
      <c r="A436">
        <v>473</v>
      </c>
      <c r="C436">
        <v>100.29568</v>
      </c>
      <c r="D436">
        <v>100.3779</v>
      </c>
      <c r="E436">
        <v>100.18701</v>
      </c>
      <c r="F436">
        <v>100.25225</v>
      </c>
      <c r="G436">
        <v>100.23591</v>
      </c>
      <c r="H436">
        <v>100.16898</v>
      </c>
      <c r="I436">
        <v>100.19902999999999</v>
      </c>
      <c r="J436">
        <v>101.51449</v>
      </c>
      <c r="K436">
        <v>100.16182999999999</v>
      </c>
      <c r="L436">
        <v>100.25906000000001</v>
      </c>
    </row>
    <row r="437" spans="1:12" x14ac:dyDescent="0.35">
      <c r="A437">
        <v>474</v>
      </c>
      <c r="C437">
        <v>100.29515000000001</v>
      </c>
      <c r="D437">
        <v>100.37788</v>
      </c>
      <c r="E437">
        <v>100.18704</v>
      </c>
      <c r="F437">
        <v>100.25224</v>
      </c>
      <c r="G437">
        <v>100.23591999999999</v>
      </c>
      <c r="H437">
        <v>100.16799</v>
      </c>
      <c r="I437">
        <v>100.19826999999999</v>
      </c>
      <c r="J437">
        <v>101.51228999999999</v>
      </c>
      <c r="K437">
        <v>100.16059</v>
      </c>
      <c r="L437">
        <v>100.25834</v>
      </c>
    </row>
    <row r="438" spans="1:12" x14ac:dyDescent="0.35">
      <c r="A438">
        <v>475</v>
      </c>
      <c r="C438">
        <v>100.29513</v>
      </c>
      <c r="D438">
        <v>100.37788999999999</v>
      </c>
      <c r="E438">
        <v>100.18741</v>
      </c>
      <c r="F438">
        <v>100.25219</v>
      </c>
      <c r="G438">
        <v>100.23587000000001</v>
      </c>
      <c r="H438">
        <v>100.16749</v>
      </c>
      <c r="I438">
        <v>100.19821</v>
      </c>
      <c r="J438">
        <v>101.51182</v>
      </c>
      <c r="K438">
        <v>100.1593</v>
      </c>
      <c r="L438">
        <v>100.25771</v>
      </c>
    </row>
    <row r="439" spans="1:12" x14ac:dyDescent="0.35">
      <c r="A439">
        <v>476</v>
      </c>
      <c r="C439">
        <v>100.29465</v>
      </c>
      <c r="D439">
        <v>100.37738</v>
      </c>
      <c r="E439">
        <v>100.18738</v>
      </c>
      <c r="F439">
        <v>100.25217000000001</v>
      </c>
      <c r="G439">
        <v>100.23545</v>
      </c>
      <c r="H439">
        <v>100.16748</v>
      </c>
      <c r="I439">
        <v>100.19819</v>
      </c>
      <c r="J439">
        <v>101.51182</v>
      </c>
      <c r="K439">
        <v>100.15719</v>
      </c>
      <c r="L439">
        <v>100.25714000000001</v>
      </c>
    </row>
    <row r="440" spans="1:12" x14ac:dyDescent="0.35">
      <c r="A440">
        <v>477</v>
      </c>
      <c r="C440">
        <v>100.29413</v>
      </c>
      <c r="D440">
        <v>100.37737</v>
      </c>
      <c r="E440">
        <v>100.18774000000001</v>
      </c>
      <c r="F440">
        <v>100.25215</v>
      </c>
      <c r="G440">
        <v>100.23542</v>
      </c>
      <c r="H440">
        <v>100.16746999999999</v>
      </c>
      <c r="I440">
        <v>100.19816</v>
      </c>
      <c r="J440">
        <v>101.51133</v>
      </c>
      <c r="K440">
        <v>100.15514</v>
      </c>
      <c r="L440">
        <v>100.25644</v>
      </c>
    </row>
    <row r="441" spans="1:12" x14ac:dyDescent="0.35">
      <c r="A441">
        <v>478</v>
      </c>
      <c r="C441">
        <v>100.29204</v>
      </c>
      <c r="D441">
        <v>100.37739999999999</v>
      </c>
      <c r="E441">
        <v>100.18774000000001</v>
      </c>
      <c r="F441">
        <v>100.25212000000001</v>
      </c>
      <c r="G441">
        <v>100.23499</v>
      </c>
      <c r="H441">
        <v>100.16696</v>
      </c>
      <c r="I441">
        <v>100.19812</v>
      </c>
      <c r="J441">
        <v>101.51036999999999</v>
      </c>
      <c r="K441">
        <v>100.15393</v>
      </c>
      <c r="L441">
        <v>100.25584000000001</v>
      </c>
    </row>
    <row r="442" spans="1:12" x14ac:dyDescent="0.35">
      <c r="A442">
        <v>479</v>
      </c>
      <c r="C442">
        <v>100.29104</v>
      </c>
      <c r="D442">
        <v>100.37688</v>
      </c>
      <c r="E442">
        <v>100.18814</v>
      </c>
      <c r="F442">
        <v>100.25208000000001</v>
      </c>
      <c r="G442">
        <v>100.23499</v>
      </c>
      <c r="H442">
        <v>100.16623</v>
      </c>
      <c r="I442">
        <v>100.19772</v>
      </c>
      <c r="J442">
        <v>101.50937</v>
      </c>
      <c r="K442">
        <v>100.15353</v>
      </c>
      <c r="L442">
        <v>100.25519</v>
      </c>
    </row>
    <row r="443" spans="1:12" x14ac:dyDescent="0.35">
      <c r="A443">
        <v>480</v>
      </c>
      <c r="C443">
        <v>100.28991000000001</v>
      </c>
      <c r="D443">
        <v>100.37691</v>
      </c>
      <c r="E443">
        <v>100.18707999999999</v>
      </c>
      <c r="F443">
        <v>100.25208000000001</v>
      </c>
      <c r="G443">
        <v>100.23492</v>
      </c>
      <c r="H443">
        <v>100.16226</v>
      </c>
      <c r="I443">
        <v>100.19591</v>
      </c>
      <c r="J443">
        <v>101.50699</v>
      </c>
      <c r="K443">
        <v>100.15317</v>
      </c>
      <c r="L443">
        <v>100.25454000000001</v>
      </c>
    </row>
    <row r="444" spans="1:12" x14ac:dyDescent="0.35">
      <c r="A444">
        <v>481</v>
      </c>
      <c r="C444">
        <v>100.28946000000001</v>
      </c>
      <c r="D444">
        <v>100.37694</v>
      </c>
      <c r="E444">
        <v>100.18673</v>
      </c>
      <c r="F444">
        <v>100.2521</v>
      </c>
      <c r="G444">
        <v>100.23457000000001</v>
      </c>
      <c r="H444">
        <v>100.15989</v>
      </c>
      <c r="I444">
        <v>100.19273</v>
      </c>
      <c r="J444">
        <v>101.50297</v>
      </c>
      <c r="K444">
        <v>100.15188999999999</v>
      </c>
      <c r="L444">
        <v>100.25398</v>
      </c>
    </row>
    <row r="445" spans="1:12" x14ac:dyDescent="0.35">
      <c r="A445">
        <v>482</v>
      </c>
      <c r="C445">
        <v>100.28896</v>
      </c>
      <c r="D445">
        <v>100.37691</v>
      </c>
      <c r="E445">
        <v>100.18639</v>
      </c>
      <c r="F445">
        <v>100.2521</v>
      </c>
      <c r="G445">
        <v>100.2346</v>
      </c>
      <c r="H445">
        <v>100.15843</v>
      </c>
      <c r="I445">
        <v>100.19079000000001</v>
      </c>
      <c r="J445">
        <v>101.49847</v>
      </c>
      <c r="K445">
        <v>100.14941</v>
      </c>
      <c r="L445">
        <v>100.24878</v>
      </c>
    </row>
    <row r="446" spans="1:12" x14ac:dyDescent="0.35">
      <c r="A446">
        <v>483</v>
      </c>
      <c r="C446">
        <v>100.28843999999999</v>
      </c>
      <c r="D446">
        <v>100.37643</v>
      </c>
      <c r="E446">
        <v>100.18639</v>
      </c>
      <c r="F446">
        <v>100.25211</v>
      </c>
      <c r="G446">
        <v>100.23416</v>
      </c>
      <c r="H446">
        <v>100.158</v>
      </c>
      <c r="I446">
        <v>100.19004</v>
      </c>
      <c r="J446">
        <v>101.49718</v>
      </c>
      <c r="K446">
        <v>100.14733</v>
      </c>
      <c r="L446">
        <v>100.24482</v>
      </c>
    </row>
    <row r="447" spans="1:12" x14ac:dyDescent="0.35">
      <c r="A447">
        <v>484</v>
      </c>
      <c r="C447">
        <v>100.28740999999999</v>
      </c>
      <c r="D447">
        <v>100.37645999999999</v>
      </c>
      <c r="E447">
        <v>100.18607</v>
      </c>
      <c r="F447">
        <v>100.25212999999999</v>
      </c>
      <c r="G447">
        <v>100.23421</v>
      </c>
      <c r="H447">
        <v>100.15803</v>
      </c>
      <c r="I447">
        <v>100.18877000000001</v>
      </c>
      <c r="J447">
        <v>101.49717</v>
      </c>
      <c r="K447">
        <v>100.14521999999999</v>
      </c>
      <c r="L447">
        <v>100.24283</v>
      </c>
    </row>
    <row r="448" spans="1:12" x14ac:dyDescent="0.35">
      <c r="A448">
        <v>485</v>
      </c>
      <c r="C448">
        <v>100.28694</v>
      </c>
      <c r="D448">
        <v>100.37485</v>
      </c>
      <c r="E448">
        <v>100.18574</v>
      </c>
      <c r="F448">
        <v>100.25211</v>
      </c>
      <c r="G448">
        <v>100.23378</v>
      </c>
      <c r="H448">
        <v>100.15805</v>
      </c>
      <c r="I448">
        <v>100.18744</v>
      </c>
      <c r="J448">
        <v>101.49717</v>
      </c>
      <c r="K448">
        <v>100.14293000000001</v>
      </c>
      <c r="L448">
        <v>100.23865000000001</v>
      </c>
    </row>
    <row r="449" spans="1:12" x14ac:dyDescent="0.35">
      <c r="A449">
        <v>486</v>
      </c>
      <c r="C449">
        <v>100.28646000000001</v>
      </c>
      <c r="D449">
        <v>100.37116</v>
      </c>
      <c r="E449">
        <v>100.18577000000001</v>
      </c>
      <c r="F449">
        <v>100.25217000000001</v>
      </c>
      <c r="G449">
        <v>100.23381999999999</v>
      </c>
      <c r="H449">
        <v>100.15806000000001</v>
      </c>
      <c r="I449">
        <v>100.18664</v>
      </c>
      <c r="J449">
        <v>101.49717</v>
      </c>
      <c r="K449">
        <v>100.14173</v>
      </c>
      <c r="L449">
        <v>100.23473</v>
      </c>
    </row>
    <row r="450" spans="1:12" x14ac:dyDescent="0.35">
      <c r="A450">
        <v>487</v>
      </c>
      <c r="C450">
        <v>100.28595</v>
      </c>
      <c r="D450">
        <v>100.37021</v>
      </c>
      <c r="E450">
        <v>100.18545</v>
      </c>
      <c r="F450">
        <v>100.25217000000001</v>
      </c>
      <c r="G450">
        <v>100.23390999999999</v>
      </c>
      <c r="H450">
        <v>100.15810999999999</v>
      </c>
      <c r="I450">
        <v>100.18589</v>
      </c>
      <c r="J450">
        <v>101.49717</v>
      </c>
      <c r="K450">
        <v>100.14133</v>
      </c>
      <c r="L450">
        <v>100.2325</v>
      </c>
    </row>
    <row r="451" spans="1:12" x14ac:dyDescent="0.35">
      <c r="A451">
        <v>488</v>
      </c>
      <c r="C451">
        <v>100.28546</v>
      </c>
      <c r="D451">
        <v>100.36973999999999</v>
      </c>
      <c r="E451">
        <v>100.18604000000001</v>
      </c>
      <c r="F451">
        <v>100.2522</v>
      </c>
      <c r="G451">
        <v>100.23348</v>
      </c>
      <c r="H451">
        <v>100.15814</v>
      </c>
      <c r="I451">
        <v>100.18476</v>
      </c>
      <c r="J451">
        <v>101.49717</v>
      </c>
      <c r="K451">
        <v>100.1414</v>
      </c>
      <c r="L451">
        <v>100.23063</v>
      </c>
    </row>
    <row r="452" spans="1:12" x14ac:dyDescent="0.35">
      <c r="A452">
        <v>489</v>
      </c>
      <c r="C452">
        <v>100.28492</v>
      </c>
      <c r="D452">
        <v>100.37229000000001</v>
      </c>
      <c r="E452">
        <v>100.18906</v>
      </c>
      <c r="F452">
        <v>100.25552999999999</v>
      </c>
      <c r="G452">
        <v>100.23351</v>
      </c>
      <c r="H452">
        <v>100.15816</v>
      </c>
      <c r="I452">
        <v>100.17646000000001</v>
      </c>
      <c r="J452">
        <v>101.49717</v>
      </c>
      <c r="K452">
        <v>100.14147</v>
      </c>
      <c r="L452">
        <v>100.22873</v>
      </c>
    </row>
    <row r="453" spans="1:12" x14ac:dyDescent="0.35">
      <c r="A453">
        <v>490</v>
      </c>
      <c r="C453">
        <v>100.28389</v>
      </c>
      <c r="D453">
        <v>100.37563</v>
      </c>
      <c r="E453">
        <v>100.19019</v>
      </c>
      <c r="F453">
        <v>100.25869</v>
      </c>
      <c r="G453">
        <v>100.23314999999999</v>
      </c>
      <c r="H453">
        <v>100.15822</v>
      </c>
      <c r="I453">
        <v>100.17717</v>
      </c>
      <c r="J453">
        <v>101.49717</v>
      </c>
      <c r="K453">
        <v>100.14151</v>
      </c>
      <c r="L453">
        <v>100.22683000000001</v>
      </c>
    </row>
    <row r="454" spans="1:12" x14ac:dyDescent="0.35">
      <c r="A454">
        <v>491</v>
      </c>
      <c r="C454">
        <v>100.28346000000001</v>
      </c>
      <c r="D454">
        <v>100.37882999999999</v>
      </c>
      <c r="E454">
        <v>100.19127</v>
      </c>
      <c r="F454">
        <v>100.2591</v>
      </c>
      <c r="G454">
        <v>100.23143</v>
      </c>
      <c r="H454">
        <v>100.15827</v>
      </c>
      <c r="I454">
        <v>100.17722000000001</v>
      </c>
      <c r="J454">
        <v>101.49717</v>
      </c>
      <c r="K454">
        <v>100.14035</v>
      </c>
      <c r="L454">
        <v>100.22498</v>
      </c>
    </row>
    <row r="455" spans="1:12" x14ac:dyDescent="0.35">
      <c r="A455">
        <v>492</v>
      </c>
      <c r="C455">
        <v>100.28296</v>
      </c>
      <c r="D455">
        <v>100.38158</v>
      </c>
      <c r="E455">
        <v>100.19203</v>
      </c>
      <c r="F455">
        <v>100.25915999999999</v>
      </c>
      <c r="G455">
        <v>100.23105</v>
      </c>
      <c r="H455">
        <v>100.15833000000001</v>
      </c>
      <c r="I455">
        <v>100.17722999999999</v>
      </c>
      <c r="J455">
        <v>101.49717</v>
      </c>
      <c r="K455">
        <v>100.13829</v>
      </c>
      <c r="L455">
        <v>100.22228</v>
      </c>
    </row>
    <row r="456" spans="1:12" x14ac:dyDescent="0.35">
      <c r="A456">
        <v>493</v>
      </c>
      <c r="C456">
        <v>100.28249</v>
      </c>
      <c r="D456">
        <v>100.38209000000001</v>
      </c>
      <c r="E456">
        <v>100.19274</v>
      </c>
      <c r="F456">
        <v>100.25662</v>
      </c>
      <c r="G456">
        <v>100.23108000000001</v>
      </c>
      <c r="H456">
        <v>100.15834</v>
      </c>
      <c r="I456">
        <v>100.17726999999999</v>
      </c>
      <c r="J456">
        <v>101.49717</v>
      </c>
      <c r="K456">
        <v>100.13742000000001</v>
      </c>
      <c r="L456">
        <v>100.22042</v>
      </c>
    </row>
    <row r="457" spans="1:12" x14ac:dyDescent="0.35">
      <c r="A457">
        <v>494</v>
      </c>
      <c r="C457">
        <v>100.28201</v>
      </c>
      <c r="D457">
        <v>100.38213</v>
      </c>
      <c r="E457">
        <v>100.19383999999999</v>
      </c>
      <c r="F457">
        <v>100.25373</v>
      </c>
      <c r="G457">
        <v>100.23069</v>
      </c>
      <c r="H457">
        <v>100.15839</v>
      </c>
      <c r="I457">
        <v>100.1773</v>
      </c>
      <c r="J457">
        <v>101.49539</v>
      </c>
      <c r="K457">
        <v>100.13615</v>
      </c>
      <c r="L457">
        <v>100.21843</v>
      </c>
    </row>
    <row r="458" spans="1:12" x14ac:dyDescent="0.35">
      <c r="A458">
        <v>495</v>
      </c>
      <c r="C458">
        <v>100.28148</v>
      </c>
      <c r="D458">
        <v>100.38217</v>
      </c>
      <c r="E458">
        <v>100.19463</v>
      </c>
      <c r="F458">
        <v>100.25156</v>
      </c>
      <c r="G458">
        <v>100.23077000000001</v>
      </c>
      <c r="H458">
        <v>100.15845</v>
      </c>
      <c r="I458">
        <v>100.17734</v>
      </c>
      <c r="J458">
        <v>101.49383</v>
      </c>
      <c r="K458">
        <v>100.13114</v>
      </c>
      <c r="L458">
        <v>100.21592</v>
      </c>
    </row>
    <row r="459" spans="1:12" x14ac:dyDescent="0.35">
      <c r="A459">
        <v>496</v>
      </c>
      <c r="C459">
        <v>100.28152</v>
      </c>
      <c r="D459">
        <v>100.38223000000001</v>
      </c>
      <c r="E459">
        <v>100.19541</v>
      </c>
      <c r="F459">
        <v>100.24938</v>
      </c>
      <c r="G459">
        <v>100.23042</v>
      </c>
      <c r="H459">
        <v>100.15849</v>
      </c>
      <c r="I459">
        <v>100.17737</v>
      </c>
      <c r="J459">
        <v>101.49326000000001</v>
      </c>
      <c r="K459">
        <v>100.12823</v>
      </c>
      <c r="L459">
        <v>100.21416000000001</v>
      </c>
    </row>
    <row r="460" spans="1:12" x14ac:dyDescent="0.35">
      <c r="A460">
        <v>497</v>
      </c>
      <c r="C460">
        <v>100.28156</v>
      </c>
      <c r="D460">
        <v>100.3823</v>
      </c>
      <c r="E460">
        <v>100.19618</v>
      </c>
      <c r="F460">
        <v>100.24823000000001</v>
      </c>
      <c r="G460">
        <v>100.23026</v>
      </c>
      <c r="H460">
        <v>100.15854</v>
      </c>
      <c r="I460">
        <v>100.17744</v>
      </c>
      <c r="J460">
        <v>101.49229</v>
      </c>
      <c r="K460">
        <v>100.12617</v>
      </c>
      <c r="L460">
        <v>100.21164</v>
      </c>
    </row>
    <row r="461" spans="1:12" x14ac:dyDescent="0.35">
      <c r="A461">
        <v>498</v>
      </c>
      <c r="C461">
        <v>100.2816</v>
      </c>
      <c r="D461">
        <v>100.38231</v>
      </c>
      <c r="E461">
        <v>100.19656000000001</v>
      </c>
      <c r="F461">
        <v>100.24827999999999</v>
      </c>
      <c r="G461">
        <v>100.23008</v>
      </c>
      <c r="H461">
        <v>100.15857</v>
      </c>
      <c r="I461">
        <v>100.17749000000001</v>
      </c>
      <c r="J461">
        <v>101.49182999999999</v>
      </c>
      <c r="K461">
        <v>100.12408000000001</v>
      </c>
      <c r="L461">
        <v>100.2103</v>
      </c>
    </row>
    <row r="462" spans="1:12" x14ac:dyDescent="0.35">
      <c r="A462">
        <v>499</v>
      </c>
      <c r="C462">
        <v>100.28163000000001</v>
      </c>
      <c r="D462">
        <v>100.3824</v>
      </c>
      <c r="E462">
        <v>100.1966</v>
      </c>
      <c r="F462">
        <v>100.24832000000001</v>
      </c>
      <c r="G462">
        <v>100.22976</v>
      </c>
      <c r="H462">
        <v>100.15864000000001</v>
      </c>
      <c r="I462">
        <v>100.17752</v>
      </c>
      <c r="J462">
        <v>101.49083</v>
      </c>
      <c r="K462">
        <v>100.12347</v>
      </c>
      <c r="L462">
        <v>100.20833</v>
      </c>
    </row>
    <row r="463" spans="1:12" x14ac:dyDescent="0.35">
      <c r="A463">
        <v>500</v>
      </c>
      <c r="C463">
        <v>100.28169</v>
      </c>
      <c r="D463">
        <v>100.38244</v>
      </c>
      <c r="E463">
        <v>100.19664</v>
      </c>
      <c r="F463">
        <v>100.24834</v>
      </c>
      <c r="G463">
        <v>100.22978000000001</v>
      </c>
      <c r="H463">
        <v>100.15871</v>
      </c>
      <c r="I463">
        <v>100.17756</v>
      </c>
      <c r="J463">
        <v>101.49039</v>
      </c>
      <c r="K463">
        <v>100.12354000000001</v>
      </c>
      <c r="L463">
        <v>100.20498000000001</v>
      </c>
    </row>
    <row r="464" spans="1:12" x14ac:dyDescent="0.35">
      <c r="A464">
        <v>501</v>
      </c>
      <c r="C464">
        <v>100.28173</v>
      </c>
      <c r="D464">
        <v>100.38253</v>
      </c>
      <c r="E464">
        <v>100.19586</v>
      </c>
      <c r="F464">
        <v>100.24839</v>
      </c>
      <c r="G464">
        <v>100.2294</v>
      </c>
      <c r="H464">
        <v>100.15879</v>
      </c>
      <c r="I464">
        <v>100.17759</v>
      </c>
      <c r="J464">
        <v>101.48935</v>
      </c>
      <c r="K464">
        <v>100.12318999999999</v>
      </c>
      <c r="L464">
        <v>100.19911</v>
      </c>
    </row>
    <row r="465" spans="1:12" x14ac:dyDescent="0.35">
      <c r="A465">
        <v>502</v>
      </c>
      <c r="C465">
        <v>100.2818</v>
      </c>
      <c r="D465">
        <v>100.38258</v>
      </c>
      <c r="E465">
        <v>100.19192</v>
      </c>
      <c r="F465">
        <v>100.24841000000001</v>
      </c>
      <c r="G465">
        <v>100.22946</v>
      </c>
      <c r="H465">
        <v>100.15886999999999</v>
      </c>
      <c r="I465">
        <v>100.17765</v>
      </c>
      <c r="J465">
        <v>101.48884</v>
      </c>
      <c r="K465">
        <v>100.12249</v>
      </c>
      <c r="L465">
        <v>100.19431</v>
      </c>
    </row>
    <row r="466" spans="1:12" x14ac:dyDescent="0.35">
      <c r="A466">
        <v>503</v>
      </c>
      <c r="C466">
        <v>100.28568</v>
      </c>
      <c r="D466">
        <v>100.38263999999999</v>
      </c>
      <c r="E466">
        <v>100.19105</v>
      </c>
      <c r="F466">
        <v>100.24845000000001</v>
      </c>
      <c r="G466">
        <v>100.22906999999999</v>
      </c>
      <c r="H466">
        <v>100.15893</v>
      </c>
      <c r="I466">
        <v>100.17377999999999</v>
      </c>
      <c r="J466">
        <v>101.48788999999999</v>
      </c>
      <c r="K466">
        <v>100.12133</v>
      </c>
      <c r="L466">
        <v>100.18980000000001</v>
      </c>
    </row>
    <row r="467" spans="1:12" x14ac:dyDescent="0.35">
      <c r="A467">
        <v>504</v>
      </c>
      <c r="C467">
        <v>100.28957</v>
      </c>
      <c r="D467">
        <v>100.3827</v>
      </c>
      <c r="E467">
        <v>100.19074999999999</v>
      </c>
      <c r="F467">
        <v>100.24849</v>
      </c>
      <c r="G467">
        <v>100.22915</v>
      </c>
      <c r="H467">
        <v>100.15899</v>
      </c>
      <c r="I467">
        <v>100.17315000000001</v>
      </c>
      <c r="J467">
        <v>101.48714</v>
      </c>
      <c r="K467">
        <v>100.1202</v>
      </c>
      <c r="L467">
        <v>100.18853</v>
      </c>
    </row>
    <row r="468" spans="1:12" x14ac:dyDescent="0.35">
      <c r="A468">
        <v>505</v>
      </c>
      <c r="C468">
        <v>100.29069</v>
      </c>
      <c r="D468">
        <v>100.38276999999999</v>
      </c>
      <c r="E468">
        <v>100.19044</v>
      </c>
      <c r="F468">
        <v>100.24854999999999</v>
      </c>
      <c r="G468">
        <v>100.22656000000001</v>
      </c>
      <c r="H468">
        <v>100.15904999999999</v>
      </c>
      <c r="I468">
        <v>100.17285</v>
      </c>
      <c r="J468">
        <v>101.48642</v>
      </c>
      <c r="K468">
        <v>100.11897999999999</v>
      </c>
      <c r="L468">
        <v>100.18863</v>
      </c>
    </row>
    <row r="469" spans="1:12" x14ac:dyDescent="0.35">
      <c r="A469">
        <v>506</v>
      </c>
      <c r="C469">
        <v>100.29133</v>
      </c>
      <c r="D469">
        <v>100.38283</v>
      </c>
      <c r="E469">
        <v>100.19043000000001</v>
      </c>
      <c r="F469">
        <v>100.24858</v>
      </c>
      <c r="G469">
        <v>100.22529</v>
      </c>
      <c r="H469">
        <v>100.15912</v>
      </c>
      <c r="I469">
        <v>100.17209</v>
      </c>
      <c r="J469">
        <v>101.48542999999999</v>
      </c>
      <c r="K469">
        <v>100.11776999999999</v>
      </c>
      <c r="L469">
        <v>100.18872</v>
      </c>
    </row>
    <row r="470" spans="1:12" x14ac:dyDescent="0.35">
      <c r="A470">
        <v>507</v>
      </c>
      <c r="C470">
        <v>100.29244</v>
      </c>
      <c r="D470">
        <v>100.38290000000001</v>
      </c>
      <c r="E470">
        <v>100.1902</v>
      </c>
      <c r="F470">
        <v>100.24863999999999</v>
      </c>
      <c r="G470">
        <v>100.22539999999999</v>
      </c>
      <c r="H470">
        <v>100.15916</v>
      </c>
      <c r="I470">
        <v>100.17175</v>
      </c>
      <c r="J470">
        <v>101.48496</v>
      </c>
      <c r="K470">
        <v>100.11653</v>
      </c>
      <c r="L470">
        <v>100.1888</v>
      </c>
    </row>
    <row r="471" spans="1:12" x14ac:dyDescent="0.35">
      <c r="A471">
        <v>508</v>
      </c>
      <c r="C471">
        <v>100.29295</v>
      </c>
      <c r="D471">
        <v>100.38297</v>
      </c>
      <c r="E471">
        <v>100.18989999999999</v>
      </c>
      <c r="F471">
        <v>100.24867</v>
      </c>
      <c r="G471">
        <v>100.22499999999999</v>
      </c>
      <c r="H471">
        <v>100.15922999999999</v>
      </c>
      <c r="I471">
        <v>100.17106</v>
      </c>
      <c r="J471">
        <v>101.48496</v>
      </c>
      <c r="K471">
        <v>100.11588</v>
      </c>
      <c r="L471">
        <v>100.18886999999999</v>
      </c>
    </row>
    <row r="472" spans="1:12" x14ac:dyDescent="0.35">
      <c r="A472">
        <v>509</v>
      </c>
      <c r="C472">
        <v>100.29355</v>
      </c>
      <c r="D472">
        <v>100.38302</v>
      </c>
      <c r="E472">
        <v>100.18956</v>
      </c>
      <c r="F472">
        <v>100.24872999999999</v>
      </c>
      <c r="G472">
        <v>100.22462</v>
      </c>
      <c r="H472">
        <v>100.15926</v>
      </c>
      <c r="I472">
        <v>100.17068999999999</v>
      </c>
      <c r="J472">
        <v>101.48496</v>
      </c>
      <c r="K472">
        <v>100.11595</v>
      </c>
      <c r="L472">
        <v>100.18899</v>
      </c>
    </row>
    <row r="473" spans="1:12" x14ac:dyDescent="0.35">
      <c r="A473">
        <v>510</v>
      </c>
      <c r="C473">
        <v>100.29415</v>
      </c>
      <c r="D473">
        <v>100.38312000000001</v>
      </c>
      <c r="E473">
        <v>100.18931000000001</v>
      </c>
      <c r="F473">
        <v>100.24879</v>
      </c>
      <c r="G473">
        <v>100.22432999999999</v>
      </c>
      <c r="H473">
        <v>100.15935</v>
      </c>
      <c r="I473">
        <v>100.17271</v>
      </c>
      <c r="J473">
        <v>101.48496</v>
      </c>
      <c r="K473">
        <v>100.11602999999999</v>
      </c>
      <c r="L473">
        <v>100.18907</v>
      </c>
    </row>
    <row r="474" spans="1:12" x14ac:dyDescent="0.35">
      <c r="A474">
        <v>511</v>
      </c>
      <c r="C474">
        <v>100.29470999999999</v>
      </c>
      <c r="D474">
        <v>100.38319</v>
      </c>
      <c r="E474">
        <v>100.18934</v>
      </c>
      <c r="F474">
        <v>100.24885999999999</v>
      </c>
      <c r="G474">
        <v>100.22436</v>
      </c>
      <c r="H474">
        <v>100.15942</v>
      </c>
      <c r="I474">
        <v>100.17309</v>
      </c>
      <c r="J474">
        <v>101.48496</v>
      </c>
      <c r="K474">
        <v>100.11611000000001</v>
      </c>
      <c r="L474">
        <v>100.18844</v>
      </c>
    </row>
    <row r="475" spans="1:12" x14ac:dyDescent="0.35">
      <c r="A475">
        <v>512</v>
      </c>
      <c r="C475">
        <v>100.29532</v>
      </c>
      <c r="D475">
        <v>100.38328</v>
      </c>
      <c r="E475">
        <v>100.18903</v>
      </c>
      <c r="F475">
        <v>100.24891</v>
      </c>
      <c r="G475">
        <v>100.22396999999999</v>
      </c>
      <c r="H475">
        <v>100.15946</v>
      </c>
      <c r="I475">
        <v>100.17389</v>
      </c>
      <c r="J475">
        <v>101.48496</v>
      </c>
      <c r="K475">
        <v>100.11615999999999</v>
      </c>
      <c r="L475">
        <v>100.18798</v>
      </c>
    </row>
    <row r="476" spans="1:12" x14ac:dyDescent="0.35">
      <c r="A476">
        <v>513</v>
      </c>
      <c r="C476">
        <v>100.29647</v>
      </c>
      <c r="D476">
        <v>100.38334999999999</v>
      </c>
      <c r="E476">
        <v>100.18873000000001</v>
      </c>
      <c r="F476">
        <v>100.24896</v>
      </c>
      <c r="G476">
        <v>100.22363</v>
      </c>
      <c r="H476">
        <v>100.15955</v>
      </c>
      <c r="I476">
        <v>100.17434</v>
      </c>
      <c r="J476">
        <v>101.48496</v>
      </c>
      <c r="K476">
        <v>100.11627</v>
      </c>
      <c r="L476">
        <v>100.18671999999999</v>
      </c>
    </row>
    <row r="477" spans="1:12" x14ac:dyDescent="0.35">
      <c r="A477">
        <v>514</v>
      </c>
      <c r="C477">
        <v>100.29702</v>
      </c>
      <c r="D477">
        <v>100.38343999999999</v>
      </c>
      <c r="E477">
        <v>100.1884</v>
      </c>
      <c r="F477">
        <v>100.24903999999999</v>
      </c>
      <c r="G477">
        <v>100.22372</v>
      </c>
      <c r="H477">
        <v>100.15962</v>
      </c>
      <c r="I477">
        <v>100.17486</v>
      </c>
      <c r="J477">
        <v>101.48496</v>
      </c>
      <c r="K477">
        <v>100.11632</v>
      </c>
      <c r="L477">
        <v>100.18549</v>
      </c>
    </row>
    <row r="478" spans="1:12" x14ac:dyDescent="0.35">
      <c r="A478">
        <v>515</v>
      </c>
      <c r="C478">
        <v>100.29758</v>
      </c>
      <c r="D478">
        <v>100.3835</v>
      </c>
      <c r="E478">
        <v>100.18849</v>
      </c>
      <c r="F478">
        <v>100.24911</v>
      </c>
      <c r="G478">
        <v>100.22336</v>
      </c>
      <c r="H478">
        <v>100.15967999999999</v>
      </c>
      <c r="I478">
        <v>100.17561000000001</v>
      </c>
      <c r="J478">
        <v>101.48496</v>
      </c>
      <c r="K478">
        <v>100.1164</v>
      </c>
      <c r="L478">
        <v>100.18434000000001</v>
      </c>
    </row>
    <row r="479" spans="1:12" x14ac:dyDescent="0.35">
      <c r="A479">
        <v>516</v>
      </c>
      <c r="C479">
        <v>100.29818</v>
      </c>
      <c r="D479">
        <v>100.3836</v>
      </c>
      <c r="E479">
        <v>100.18786</v>
      </c>
      <c r="F479">
        <v>100.24915</v>
      </c>
      <c r="G479">
        <v>100.22299</v>
      </c>
      <c r="H479">
        <v>100.15976000000001</v>
      </c>
      <c r="I479">
        <v>100.17598</v>
      </c>
      <c r="J479">
        <v>101.48496</v>
      </c>
      <c r="K479">
        <v>100.11649</v>
      </c>
      <c r="L479">
        <v>100.18311</v>
      </c>
    </row>
    <row r="480" spans="1:12" x14ac:dyDescent="0.35">
      <c r="A480">
        <v>517</v>
      </c>
      <c r="C480">
        <v>100.29879</v>
      </c>
      <c r="D480">
        <v>100.38367</v>
      </c>
      <c r="E480">
        <v>100.18429999999999</v>
      </c>
      <c r="F480">
        <v>100.24921999999999</v>
      </c>
      <c r="G480">
        <v>100.22308</v>
      </c>
      <c r="H480">
        <v>100.15983</v>
      </c>
      <c r="I480">
        <v>100.17646000000001</v>
      </c>
      <c r="J480">
        <v>101.48496</v>
      </c>
      <c r="K480">
        <v>100.11657</v>
      </c>
      <c r="L480">
        <v>100.18191</v>
      </c>
    </row>
    <row r="481" spans="1:12" x14ac:dyDescent="0.35">
      <c r="A481">
        <v>518</v>
      </c>
      <c r="C481">
        <v>100.29989999999999</v>
      </c>
      <c r="D481">
        <v>100.38376</v>
      </c>
      <c r="E481">
        <v>100.18219999999999</v>
      </c>
      <c r="F481">
        <v>100.24929</v>
      </c>
      <c r="G481">
        <v>100.22272</v>
      </c>
      <c r="H481">
        <v>100.15991</v>
      </c>
      <c r="I481">
        <v>100.17652</v>
      </c>
      <c r="J481">
        <v>101.48496</v>
      </c>
      <c r="K481">
        <v>100.11664</v>
      </c>
      <c r="L481">
        <v>100.18071999999999</v>
      </c>
    </row>
    <row r="482" spans="1:12" x14ac:dyDescent="0.35">
      <c r="A482">
        <v>519</v>
      </c>
      <c r="C482">
        <v>100.3005</v>
      </c>
      <c r="D482">
        <v>100.38386</v>
      </c>
      <c r="E482">
        <v>100.18156999999999</v>
      </c>
      <c r="F482">
        <v>100.24937</v>
      </c>
      <c r="G482">
        <v>100.22237</v>
      </c>
      <c r="H482">
        <v>100.15994999999999</v>
      </c>
      <c r="I482">
        <v>100.17658</v>
      </c>
      <c r="J482">
        <v>101.48447</v>
      </c>
      <c r="K482">
        <v>100.11673</v>
      </c>
      <c r="L482">
        <v>100.17941</v>
      </c>
    </row>
    <row r="483" spans="1:12" x14ac:dyDescent="0.35">
      <c r="A483">
        <v>520</v>
      </c>
      <c r="C483">
        <v>100.30110999999999</v>
      </c>
      <c r="D483">
        <v>100.38394</v>
      </c>
      <c r="E483">
        <v>100.18163</v>
      </c>
      <c r="F483">
        <v>100.24942</v>
      </c>
      <c r="G483">
        <v>100.22243</v>
      </c>
      <c r="H483">
        <v>100.16004</v>
      </c>
      <c r="I483">
        <v>100.17664000000001</v>
      </c>
      <c r="J483">
        <v>101.48446</v>
      </c>
      <c r="K483">
        <v>100.1168</v>
      </c>
      <c r="L483">
        <v>100.17827</v>
      </c>
    </row>
    <row r="484" spans="1:12" x14ac:dyDescent="0.35">
      <c r="A484">
        <v>521</v>
      </c>
      <c r="C484">
        <v>100.30119999999999</v>
      </c>
      <c r="D484">
        <v>100.37860999999999</v>
      </c>
      <c r="E484">
        <v>100.18169</v>
      </c>
      <c r="F484">
        <v>100.24951</v>
      </c>
      <c r="G484">
        <v>100.22255</v>
      </c>
      <c r="H484">
        <v>100.16013</v>
      </c>
      <c r="I484">
        <v>100.17671</v>
      </c>
      <c r="J484">
        <v>101.48398</v>
      </c>
      <c r="K484">
        <v>100.11691</v>
      </c>
      <c r="L484">
        <v>100.17778</v>
      </c>
    </row>
    <row r="485" spans="1:12" x14ac:dyDescent="0.35">
      <c r="A485">
        <v>522</v>
      </c>
      <c r="C485">
        <v>100.30128999999999</v>
      </c>
      <c r="D485">
        <v>100.37379</v>
      </c>
      <c r="E485">
        <v>100.18176</v>
      </c>
      <c r="F485">
        <v>100.24957999999999</v>
      </c>
      <c r="G485">
        <v>100.22265</v>
      </c>
      <c r="H485">
        <v>100.16024</v>
      </c>
      <c r="I485">
        <v>100.17676</v>
      </c>
      <c r="J485">
        <v>101.48349</v>
      </c>
      <c r="K485">
        <v>100.11696999999999</v>
      </c>
      <c r="L485">
        <v>100.17722000000001</v>
      </c>
    </row>
    <row r="486" spans="1:12" x14ac:dyDescent="0.35">
      <c r="A486">
        <v>523</v>
      </c>
      <c r="C486">
        <v>100.30137999999999</v>
      </c>
      <c r="D486">
        <v>100.37315</v>
      </c>
      <c r="E486">
        <v>100.18183000000001</v>
      </c>
      <c r="F486">
        <v>100.24965</v>
      </c>
      <c r="G486">
        <v>100.22275</v>
      </c>
      <c r="H486">
        <v>100.16033</v>
      </c>
      <c r="I486">
        <v>100.17683</v>
      </c>
      <c r="J486">
        <v>101.483</v>
      </c>
      <c r="K486">
        <v>100.11707</v>
      </c>
      <c r="L486">
        <v>100.17738</v>
      </c>
    </row>
    <row r="487" spans="1:12" x14ac:dyDescent="0.35">
      <c r="A487">
        <v>524</v>
      </c>
      <c r="C487">
        <v>100.30145</v>
      </c>
      <c r="D487">
        <v>100.37273999999999</v>
      </c>
      <c r="E487">
        <v>100.1819</v>
      </c>
      <c r="F487">
        <v>100.24970999999999</v>
      </c>
      <c r="G487">
        <v>100.22286</v>
      </c>
      <c r="H487">
        <v>100.16041</v>
      </c>
      <c r="I487">
        <v>100.17691000000001</v>
      </c>
      <c r="J487">
        <v>101.48249</v>
      </c>
      <c r="K487">
        <v>100.11717</v>
      </c>
      <c r="L487">
        <v>100.17749000000001</v>
      </c>
    </row>
    <row r="488" spans="1:12" x14ac:dyDescent="0.35">
      <c r="A488">
        <v>525</v>
      </c>
      <c r="C488">
        <v>100.30155999999999</v>
      </c>
      <c r="D488">
        <v>100.37285</v>
      </c>
      <c r="E488">
        <v>100.18197000000001</v>
      </c>
      <c r="F488">
        <v>100.24978</v>
      </c>
      <c r="G488">
        <v>100.22293999999999</v>
      </c>
      <c r="H488">
        <v>100.1605</v>
      </c>
      <c r="I488">
        <v>100.17697</v>
      </c>
      <c r="J488">
        <v>101.48255</v>
      </c>
      <c r="K488">
        <v>100.11725</v>
      </c>
      <c r="L488">
        <v>100.17762999999999</v>
      </c>
    </row>
    <row r="489" spans="1:12" x14ac:dyDescent="0.35">
      <c r="A489">
        <v>526</v>
      </c>
      <c r="C489">
        <v>100.30165</v>
      </c>
      <c r="D489">
        <v>100.37242000000001</v>
      </c>
      <c r="E489">
        <v>100.18201999999999</v>
      </c>
      <c r="F489">
        <v>100.24986</v>
      </c>
      <c r="G489">
        <v>100.22304</v>
      </c>
      <c r="H489">
        <v>100.16056</v>
      </c>
      <c r="I489">
        <v>100.17704999999999</v>
      </c>
      <c r="J489">
        <v>101.48202000000001</v>
      </c>
      <c r="K489">
        <v>100.11735</v>
      </c>
      <c r="L489">
        <v>100.17771999999999</v>
      </c>
    </row>
    <row r="490" spans="1:12" x14ac:dyDescent="0.35">
      <c r="A490">
        <v>527</v>
      </c>
      <c r="C490">
        <v>100.30177</v>
      </c>
      <c r="D490">
        <v>100.37202000000001</v>
      </c>
      <c r="E490">
        <v>100.18209</v>
      </c>
      <c r="F490">
        <v>100.24995</v>
      </c>
      <c r="G490">
        <v>100.22317</v>
      </c>
      <c r="H490">
        <v>100.16070000000001</v>
      </c>
      <c r="I490">
        <v>100.17712</v>
      </c>
      <c r="J490">
        <v>101.48154</v>
      </c>
      <c r="K490">
        <v>100.11742</v>
      </c>
      <c r="L490">
        <v>100.17786</v>
      </c>
    </row>
    <row r="491" spans="1:12" x14ac:dyDescent="0.35">
      <c r="A491">
        <v>528</v>
      </c>
      <c r="C491">
        <v>100.30188</v>
      </c>
      <c r="D491">
        <v>100.37213</v>
      </c>
      <c r="E491">
        <v>100.18217</v>
      </c>
      <c r="F491">
        <v>100.25002000000001</v>
      </c>
      <c r="G491">
        <v>100.22296</v>
      </c>
      <c r="H491">
        <v>100.16078</v>
      </c>
      <c r="I491">
        <v>100.17717</v>
      </c>
      <c r="J491">
        <v>101.48105</v>
      </c>
      <c r="K491">
        <v>100.11752</v>
      </c>
      <c r="L491">
        <v>100.17803000000001</v>
      </c>
    </row>
    <row r="492" spans="1:12" x14ac:dyDescent="0.35">
      <c r="A492">
        <v>529</v>
      </c>
      <c r="C492">
        <v>100.30198</v>
      </c>
      <c r="D492">
        <v>100.37169</v>
      </c>
      <c r="E492">
        <v>100.18225</v>
      </c>
      <c r="F492">
        <v>100.25012</v>
      </c>
      <c r="G492">
        <v>100.22291</v>
      </c>
      <c r="H492">
        <v>100.16087</v>
      </c>
      <c r="I492">
        <v>100.17726</v>
      </c>
      <c r="J492">
        <v>101.48057</v>
      </c>
      <c r="K492">
        <v>100.11766</v>
      </c>
      <c r="L492">
        <v>100.17812000000001</v>
      </c>
    </row>
    <row r="493" spans="1:12" x14ac:dyDescent="0.35">
      <c r="A493">
        <v>530</v>
      </c>
      <c r="C493">
        <v>100.3021</v>
      </c>
      <c r="D493">
        <v>100.37184999999999</v>
      </c>
      <c r="E493">
        <v>100.18232999999999</v>
      </c>
      <c r="F493">
        <v>100.25019</v>
      </c>
      <c r="G493">
        <v>100.22219</v>
      </c>
      <c r="H493">
        <v>100.16096</v>
      </c>
      <c r="I493">
        <v>100.17733</v>
      </c>
      <c r="J493">
        <v>101.48022</v>
      </c>
      <c r="K493">
        <v>100.11775</v>
      </c>
      <c r="L493">
        <v>100.17832</v>
      </c>
    </row>
    <row r="494" spans="1:12" x14ac:dyDescent="0.35">
      <c r="A494">
        <v>531</v>
      </c>
      <c r="C494">
        <v>100.3022</v>
      </c>
      <c r="D494">
        <v>100.37142</v>
      </c>
      <c r="E494">
        <v>100.18241999999999</v>
      </c>
      <c r="F494">
        <v>100.25027</v>
      </c>
      <c r="G494">
        <v>100.21868000000001</v>
      </c>
      <c r="H494">
        <v>100.16108</v>
      </c>
      <c r="I494">
        <v>100.17740000000001</v>
      </c>
      <c r="J494">
        <v>101.48005999999999</v>
      </c>
      <c r="K494">
        <v>100.11785</v>
      </c>
      <c r="L494">
        <v>100.17843999999999</v>
      </c>
    </row>
    <row r="495" spans="1:12" x14ac:dyDescent="0.35">
      <c r="A495">
        <v>532</v>
      </c>
      <c r="C495">
        <v>100.30231000000001</v>
      </c>
      <c r="D495">
        <v>100.37102</v>
      </c>
      <c r="E495">
        <v>100.18248</v>
      </c>
      <c r="F495">
        <v>100.25036</v>
      </c>
      <c r="G495">
        <v>100.21738999999999</v>
      </c>
      <c r="H495">
        <v>100.16117</v>
      </c>
      <c r="I495">
        <v>100.17748</v>
      </c>
      <c r="J495">
        <v>101.47958</v>
      </c>
      <c r="K495">
        <v>100.11794999999999</v>
      </c>
      <c r="L495">
        <v>100.17858</v>
      </c>
    </row>
    <row r="496" spans="1:12" x14ac:dyDescent="0.35">
      <c r="A496">
        <v>533</v>
      </c>
      <c r="C496">
        <v>100.30242</v>
      </c>
      <c r="D496">
        <v>100.37112999999999</v>
      </c>
      <c r="E496">
        <v>100.18258</v>
      </c>
      <c r="F496">
        <v>100.25044</v>
      </c>
      <c r="G496">
        <v>100.21628</v>
      </c>
      <c r="H496">
        <v>100.16128999999999</v>
      </c>
      <c r="I496">
        <v>100.17757</v>
      </c>
      <c r="J496">
        <v>101.47909</v>
      </c>
      <c r="K496">
        <v>100.11805</v>
      </c>
      <c r="L496">
        <v>100.17872</v>
      </c>
    </row>
    <row r="497" spans="1:12" x14ac:dyDescent="0.35">
      <c r="A497">
        <v>534</v>
      </c>
      <c r="C497">
        <v>100.30257</v>
      </c>
      <c r="D497">
        <v>100.37074</v>
      </c>
      <c r="E497">
        <v>100.18265</v>
      </c>
      <c r="F497">
        <v>100.25055</v>
      </c>
      <c r="G497">
        <v>100.21529</v>
      </c>
      <c r="H497">
        <v>100.1614</v>
      </c>
      <c r="I497">
        <v>100.17762</v>
      </c>
      <c r="J497">
        <v>101.47861</v>
      </c>
      <c r="K497">
        <v>100.11816</v>
      </c>
      <c r="L497">
        <v>100.17887</v>
      </c>
    </row>
    <row r="498" spans="1:12" x14ac:dyDescent="0.35">
      <c r="A498">
        <v>535</v>
      </c>
      <c r="C498">
        <v>100.30268</v>
      </c>
      <c r="D498">
        <v>100.37029</v>
      </c>
      <c r="E498">
        <v>100.18237000000001</v>
      </c>
      <c r="F498">
        <v>100.25064</v>
      </c>
      <c r="G498">
        <v>100.21517</v>
      </c>
      <c r="H498">
        <v>100.16149</v>
      </c>
      <c r="I498">
        <v>100.17157</v>
      </c>
      <c r="J498">
        <v>101.47808000000001</v>
      </c>
      <c r="K498">
        <v>100.11828</v>
      </c>
      <c r="L498">
        <v>100.17905</v>
      </c>
    </row>
    <row r="499" spans="1:12" x14ac:dyDescent="0.35">
      <c r="A499">
        <v>536</v>
      </c>
      <c r="C499">
        <v>100.3028</v>
      </c>
      <c r="D499">
        <v>100.37047</v>
      </c>
      <c r="E499">
        <v>100.18209</v>
      </c>
      <c r="F499">
        <v>100.25072</v>
      </c>
      <c r="G499">
        <v>100.21529</v>
      </c>
      <c r="H499">
        <v>100.16159</v>
      </c>
      <c r="I499">
        <v>100.17167000000001</v>
      </c>
      <c r="J499">
        <v>101.47816</v>
      </c>
      <c r="K499">
        <v>100.11839000000001</v>
      </c>
      <c r="L499">
        <v>100.17854</v>
      </c>
    </row>
    <row r="500" spans="1:12" x14ac:dyDescent="0.35">
      <c r="A500">
        <v>537</v>
      </c>
      <c r="C500">
        <v>100.30293</v>
      </c>
      <c r="D500">
        <v>100.37009999999999</v>
      </c>
      <c r="E500">
        <v>100.18219000000001</v>
      </c>
      <c r="F500">
        <v>100.25084</v>
      </c>
      <c r="G500">
        <v>100.21543</v>
      </c>
      <c r="H500">
        <v>100.16168</v>
      </c>
      <c r="I500">
        <v>100.17140000000001</v>
      </c>
      <c r="J500">
        <v>101.47763</v>
      </c>
      <c r="K500">
        <v>100.1185</v>
      </c>
      <c r="L500">
        <v>100.17807999999999</v>
      </c>
    </row>
    <row r="501" spans="1:12" x14ac:dyDescent="0.35">
      <c r="A501">
        <v>538</v>
      </c>
      <c r="C501">
        <v>100.30306</v>
      </c>
      <c r="D501">
        <v>100.37021</v>
      </c>
      <c r="E501">
        <v>100.18192999999999</v>
      </c>
      <c r="F501">
        <v>100.25091999999999</v>
      </c>
      <c r="G501">
        <v>100.21512</v>
      </c>
      <c r="H501">
        <v>100.16181</v>
      </c>
      <c r="I501">
        <v>100.17112</v>
      </c>
      <c r="J501">
        <v>101.47714000000001</v>
      </c>
      <c r="K501">
        <v>100.11864</v>
      </c>
      <c r="L501">
        <v>100.17825000000001</v>
      </c>
    </row>
    <row r="502" spans="1:12" x14ac:dyDescent="0.35">
      <c r="A502">
        <v>539</v>
      </c>
      <c r="C502">
        <v>100.30318</v>
      </c>
      <c r="D502">
        <v>100.36982</v>
      </c>
      <c r="E502">
        <v>100.18201999999999</v>
      </c>
      <c r="F502">
        <v>100.25103</v>
      </c>
      <c r="G502">
        <v>100.21481</v>
      </c>
      <c r="H502">
        <v>100.16191999999999</v>
      </c>
      <c r="I502">
        <v>100.17083</v>
      </c>
      <c r="J502">
        <v>101.47665000000001</v>
      </c>
      <c r="K502">
        <v>100.11875000000001</v>
      </c>
      <c r="L502">
        <v>100.17774</v>
      </c>
    </row>
    <row r="503" spans="1:12" x14ac:dyDescent="0.35">
      <c r="A503">
        <v>540</v>
      </c>
      <c r="C503">
        <v>100.30332</v>
      </c>
      <c r="D503">
        <v>100.36949</v>
      </c>
      <c r="E503">
        <v>100.18177</v>
      </c>
      <c r="F503">
        <v>100.25114000000001</v>
      </c>
      <c r="G503">
        <v>100.21405</v>
      </c>
      <c r="H503">
        <v>100.16207</v>
      </c>
      <c r="I503">
        <v>100.17054</v>
      </c>
      <c r="J503">
        <v>101.47568</v>
      </c>
      <c r="K503">
        <v>100.11884999999999</v>
      </c>
      <c r="L503">
        <v>100.17729</v>
      </c>
    </row>
    <row r="504" spans="1:12" x14ac:dyDescent="0.35">
      <c r="A504">
        <v>541</v>
      </c>
      <c r="C504">
        <v>100.30345</v>
      </c>
      <c r="D504">
        <v>100.36584000000001</v>
      </c>
      <c r="E504">
        <v>100.18147</v>
      </c>
      <c r="F504">
        <v>100.25122</v>
      </c>
      <c r="G504">
        <v>100.21371000000001</v>
      </c>
      <c r="H504">
        <v>100.16219</v>
      </c>
      <c r="I504">
        <v>100.17063</v>
      </c>
      <c r="J504">
        <v>101.47469</v>
      </c>
      <c r="K504">
        <v>100.11897999999999</v>
      </c>
      <c r="L504">
        <v>100.17677999999999</v>
      </c>
    </row>
    <row r="505" spans="1:12" x14ac:dyDescent="0.35">
      <c r="A505">
        <v>542</v>
      </c>
      <c r="C505">
        <v>100.30358</v>
      </c>
      <c r="D505">
        <v>100.36496</v>
      </c>
      <c r="E505">
        <v>100.18161000000001</v>
      </c>
      <c r="F505">
        <v>100.25134</v>
      </c>
      <c r="G505">
        <v>100.21314</v>
      </c>
      <c r="H505">
        <v>100.16231000000001</v>
      </c>
      <c r="I505">
        <v>100.17033000000001</v>
      </c>
      <c r="J505">
        <v>101.47421</v>
      </c>
      <c r="K505">
        <v>100.1191</v>
      </c>
      <c r="L505">
        <v>100.17628999999999</v>
      </c>
    </row>
    <row r="506" spans="1:12" x14ac:dyDescent="0.35">
      <c r="A506">
        <v>543</v>
      </c>
      <c r="C506">
        <v>100.30372</v>
      </c>
      <c r="D506">
        <v>100.36459000000001</v>
      </c>
      <c r="E506">
        <v>100.18136</v>
      </c>
      <c r="F506">
        <v>100.25145999999999</v>
      </c>
      <c r="G506">
        <v>100.21266</v>
      </c>
      <c r="H506">
        <v>100.16244</v>
      </c>
      <c r="I506">
        <v>100.17004</v>
      </c>
      <c r="J506">
        <v>101.47372</v>
      </c>
      <c r="K506">
        <v>100.11922</v>
      </c>
      <c r="L506">
        <v>100.17586</v>
      </c>
    </row>
    <row r="507" spans="1:12" x14ac:dyDescent="0.35">
      <c r="A507">
        <v>544</v>
      </c>
      <c r="C507">
        <v>100.30387</v>
      </c>
      <c r="D507">
        <v>100.36427999999999</v>
      </c>
      <c r="E507">
        <v>100.18146</v>
      </c>
      <c r="F507">
        <v>100.25157</v>
      </c>
      <c r="G507">
        <v>100.21235</v>
      </c>
      <c r="H507">
        <v>100.16256</v>
      </c>
      <c r="I507">
        <v>100.16978</v>
      </c>
      <c r="J507">
        <v>101.47324</v>
      </c>
      <c r="K507">
        <v>100.11938000000001</v>
      </c>
      <c r="L507">
        <v>100.17601000000001</v>
      </c>
    </row>
    <row r="508" spans="1:12" x14ac:dyDescent="0.35">
      <c r="A508">
        <v>545</v>
      </c>
      <c r="C508">
        <v>100.30401999999999</v>
      </c>
      <c r="D508">
        <v>100.36389</v>
      </c>
      <c r="E508">
        <v>100.18119</v>
      </c>
      <c r="F508">
        <v>100.25167999999999</v>
      </c>
      <c r="G508">
        <v>100.21205</v>
      </c>
      <c r="H508">
        <v>100.1627</v>
      </c>
      <c r="I508">
        <v>100.16947</v>
      </c>
      <c r="J508">
        <v>101.47271000000001</v>
      </c>
      <c r="K508">
        <v>100.11949</v>
      </c>
      <c r="L508">
        <v>100.17556</v>
      </c>
    </row>
    <row r="509" spans="1:12" x14ac:dyDescent="0.35">
      <c r="A509">
        <v>546</v>
      </c>
      <c r="C509">
        <v>100.30415000000001</v>
      </c>
      <c r="D509">
        <v>100.36346</v>
      </c>
      <c r="E509">
        <v>100.18091</v>
      </c>
      <c r="F509">
        <v>100.25183</v>
      </c>
      <c r="G509">
        <v>100.21169999999999</v>
      </c>
      <c r="H509">
        <v>100.16283</v>
      </c>
      <c r="I509">
        <v>100.1696</v>
      </c>
      <c r="J509">
        <v>101.47230999999999</v>
      </c>
      <c r="K509">
        <v>100.11963</v>
      </c>
      <c r="L509">
        <v>100.17507000000001</v>
      </c>
    </row>
    <row r="510" spans="1:12" x14ac:dyDescent="0.35">
      <c r="A510">
        <v>547</v>
      </c>
      <c r="C510">
        <v>100.29846999999999</v>
      </c>
      <c r="D510">
        <v>100.36301</v>
      </c>
      <c r="E510">
        <v>100.18106</v>
      </c>
      <c r="F510">
        <v>100.25191</v>
      </c>
      <c r="G510">
        <v>100.21104</v>
      </c>
      <c r="H510">
        <v>100.16296</v>
      </c>
      <c r="I510">
        <v>100.16930000000001</v>
      </c>
      <c r="J510">
        <v>101.47226999999999</v>
      </c>
      <c r="K510">
        <v>100.11973999999999</v>
      </c>
      <c r="L510">
        <v>100.17461</v>
      </c>
    </row>
    <row r="511" spans="1:12" x14ac:dyDescent="0.35">
      <c r="A511">
        <v>548</v>
      </c>
      <c r="C511">
        <v>100.29671</v>
      </c>
      <c r="D511">
        <v>100.36257999999999</v>
      </c>
      <c r="E511">
        <v>100.1808</v>
      </c>
      <c r="F511">
        <v>100.25202</v>
      </c>
      <c r="G511">
        <v>100.21071000000001</v>
      </c>
      <c r="H511">
        <v>100.16312000000001</v>
      </c>
      <c r="I511">
        <v>100.16904</v>
      </c>
      <c r="J511">
        <v>101.47179</v>
      </c>
      <c r="K511">
        <v>100.11987000000001</v>
      </c>
      <c r="L511">
        <v>100.17416</v>
      </c>
    </row>
    <row r="512" spans="1:12" x14ac:dyDescent="0.35">
      <c r="A512">
        <v>549</v>
      </c>
      <c r="C512">
        <v>100.29695</v>
      </c>
      <c r="D512">
        <v>100.36211</v>
      </c>
      <c r="E512">
        <v>100.18089000000001</v>
      </c>
      <c r="F512">
        <v>100.25212999999999</v>
      </c>
      <c r="G512">
        <v>100.21047</v>
      </c>
      <c r="H512">
        <v>100.16324</v>
      </c>
      <c r="I512">
        <v>100.16876999999999</v>
      </c>
      <c r="J512">
        <v>101.47127</v>
      </c>
      <c r="K512">
        <v>100.12</v>
      </c>
      <c r="L512">
        <v>100.17395999999999</v>
      </c>
    </row>
    <row r="513" spans="1:12" x14ac:dyDescent="0.35">
      <c r="A513">
        <v>550</v>
      </c>
      <c r="C513">
        <v>100.29264000000001</v>
      </c>
      <c r="D513">
        <v>100.36163999999999</v>
      </c>
      <c r="E513">
        <v>100.18065</v>
      </c>
      <c r="F513">
        <v>100.25227</v>
      </c>
      <c r="G513">
        <v>100.20965</v>
      </c>
      <c r="H513">
        <v>100.16338</v>
      </c>
      <c r="I513">
        <v>100.16849000000001</v>
      </c>
      <c r="J513">
        <v>101.47078999999999</v>
      </c>
      <c r="K513">
        <v>100.12015</v>
      </c>
      <c r="L513">
        <v>100.17392</v>
      </c>
    </row>
    <row r="514" spans="1:12" x14ac:dyDescent="0.35">
      <c r="A514">
        <v>551</v>
      </c>
      <c r="C514">
        <v>100.28992</v>
      </c>
      <c r="D514">
        <v>100.36124</v>
      </c>
      <c r="E514">
        <v>100.18075</v>
      </c>
      <c r="F514">
        <v>100.25196</v>
      </c>
      <c r="G514">
        <v>100.20887</v>
      </c>
      <c r="H514">
        <v>100.16358</v>
      </c>
      <c r="I514">
        <v>100.16835</v>
      </c>
      <c r="J514">
        <v>101.47029999999999</v>
      </c>
      <c r="K514">
        <v>100.12029</v>
      </c>
      <c r="L514">
        <v>100.17346000000001</v>
      </c>
    </row>
    <row r="515" spans="1:12" x14ac:dyDescent="0.35">
      <c r="A515">
        <v>552</v>
      </c>
      <c r="C515">
        <v>100.28655000000001</v>
      </c>
      <c r="D515">
        <v>100.3608</v>
      </c>
      <c r="E515">
        <v>100.18088</v>
      </c>
      <c r="F515">
        <v>100.24814000000001</v>
      </c>
      <c r="G515">
        <v>100.20824</v>
      </c>
      <c r="H515">
        <v>100.15915</v>
      </c>
      <c r="I515">
        <v>100.1683</v>
      </c>
      <c r="J515">
        <v>101.46981</v>
      </c>
      <c r="K515">
        <v>100.12045000000001</v>
      </c>
      <c r="L515">
        <v>100.17301</v>
      </c>
    </row>
    <row r="516" spans="1:12" x14ac:dyDescent="0.35">
      <c r="A516">
        <v>553</v>
      </c>
      <c r="C516">
        <v>100.28411</v>
      </c>
      <c r="D516">
        <v>100.36041</v>
      </c>
      <c r="E516">
        <v>100.181</v>
      </c>
      <c r="F516">
        <v>100.2449</v>
      </c>
      <c r="G516">
        <v>100.20744999999999</v>
      </c>
      <c r="H516">
        <v>100.15633</v>
      </c>
      <c r="I516">
        <v>100.16804999999999</v>
      </c>
      <c r="J516">
        <v>101.46932</v>
      </c>
      <c r="K516">
        <v>100.12016</v>
      </c>
      <c r="L516">
        <v>100.17258</v>
      </c>
    </row>
    <row r="517" spans="1:12" x14ac:dyDescent="0.35">
      <c r="A517">
        <v>554</v>
      </c>
      <c r="C517">
        <v>100.28270000000001</v>
      </c>
      <c r="D517">
        <v>100.36005</v>
      </c>
      <c r="E517">
        <v>100.18111</v>
      </c>
      <c r="F517">
        <v>100.24292</v>
      </c>
      <c r="G517">
        <v>100.20671</v>
      </c>
      <c r="H517">
        <v>100.15506000000001</v>
      </c>
      <c r="I517">
        <v>100.16779</v>
      </c>
      <c r="J517">
        <v>101.46884</v>
      </c>
      <c r="K517">
        <v>100.12031</v>
      </c>
      <c r="L517">
        <v>100.17206</v>
      </c>
    </row>
    <row r="518" spans="1:12" x14ac:dyDescent="0.35">
      <c r="A518">
        <v>555</v>
      </c>
      <c r="C518">
        <v>100.2824</v>
      </c>
      <c r="D518">
        <v>100.35968</v>
      </c>
      <c r="E518">
        <v>100.18124</v>
      </c>
      <c r="F518">
        <v>100.24225</v>
      </c>
      <c r="G518">
        <v>100.20649</v>
      </c>
      <c r="H518">
        <v>100.15470999999999</v>
      </c>
      <c r="I518">
        <v>100.16752</v>
      </c>
      <c r="J518">
        <v>101.46835</v>
      </c>
      <c r="K518">
        <v>100.12004</v>
      </c>
      <c r="L518">
        <v>100.17019000000001</v>
      </c>
    </row>
    <row r="519" spans="1:12" x14ac:dyDescent="0.35">
      <c r="A519">
        <v>556</v>
      </c>
      <c r="C519">
        <v>100.28259</v>
      </c>
      <c r="D519">
        <v>100.3593</v>
      </c>
      <c r="E519">
        <v>100.18134999999999</v>
      </c>
      <c r="F519">
        <v>100.2424</v>
      </c>
      <c r="G519">
        <v>100.20574999999999</v>
      </c>
      <c r="H519">
        <v>100.15351</v>
      </c>
      <c r="I519">
        <v>100.16755999999999</v>
      </c>
      <c r="J519">
        <v>101.46786</v>
      </c>
      <c r="K519">
        <v>100.12018</v>
      </c>
      <c r="L519">
        <v>100.16875</v>
      </c>
    </row>
    <row r="520" spans="1:12" x14ac:dyDescent="0.35">
      <c r="A520">
        <v>557</v>
      </c>
      <c r="C520">
        <v>100.28274</v>
      </c>
      <c r="D520">
        <v>100.35896</v>
      </c>
      <c r="E520">
        <v>100.18147</v>
      </c>
      <c r="F520">
        <v>100.24253</v>
      </c>
      <c r="G520">
        <v>100.20549</v>
      </c>
      <c r="H520">
        <v>100.15219</v>
      </c>
      <c r="I520">
        <v>100.16661999999999</v>
      </c>
      <c r="J520">
        <v>101.46737</v>
      </c>
      <c r="K520">
        <v>100.12035</v>
      </c>
      <c r="L520">
        <v>100.15994999999999</v>
      </c>
    </row>
    <row r="521" spans="1:12" x14ac:dyDescent="0.35">
      <c r="A521">
        <v>558</v>
      </c>
      <c r="C521">
        <v>100.28292</v>
      </c>
      <c r="D521">
        <v>100.35867</v>
      </c>
      <c r="E521">
        <v>100.18161000000001</v>
      </c>
      <c r="F521">
        <v>100.24265</v>
      </c>
      <c r="G521">
        <v>100.20519</v>
      </c>
      <c r="H521">
        <v>100.15094999999999</v>
      </c>
      <c r="I521">
        <v>100.16637</v>
      </c>
      <c r="J521">
        <v>101.4669</v>
      </c>
      <c r="K521">
        <v>100.12008</v>
      </c>
      <c r="L521">
        <v>100.1561</v>
      </c>
    </row>
    <row r="522" spans="1:12" x14ac:dyDescent="0.35">
      <c r="A522">
        <v>559</v>
      </c>
      <c r="C522">
        <v>100.28307</v>
      </c>
      <c r="D522">
        <v>100.35832000000001</v>
      </c>
      <c r="E522">
        <v>100.18174</v>
      </c>
      <c r="F522">
        <v>100.24279</v>
      </c>
      <c r="G522">
        <v>100.20534000000001</v>
      </c>
      <c r="H522">
        <v>100.15069</v>
      </c>
      <c r="I522">
        <v>100.16609</v>
      </c>
      <c r="J522">
        <v>101.46635000000001</v>
      </c>
      <c r="K522">
        <v>100.12027</v>
      </c>
      <c r="L522">
        <v>100.15434999999999</v>
      </c>
    </row>
    <row r="523" spans="1:12" x14ac:dyDescent="0.35">
      <c r="A523">
        <v>560</v>
      </c>
      <c r="C523">
        <v>100.28327</v>
      </c>
      <c r="D523">
        <v>100.35796999999999</v>
      </c>
      <c r="E523">
        <v>100.18187</v>
      </c>
      <c r="F523">
        <v>100.24293</v>
      </c>
      <c r="G523">
        <v>100.20551</v>
      </c>
      <c r="H523">
        <v>100.15085999999999</v>
      </c>
      <c r="I523">
        <v>100.16582</v>
      </c>
      <c r="J523">
        <v>101.46606</v>
      </c>
      <c r="K523">
        <v>100.12002</v>
      </c>
      <c r="L523">
        <v>100.15261</v>
      </c>
    </row>
    <row r="524" spans="1:12" x14ac:dyDescent="0.35">
      <c r="A524">
        <v>561</v>
      </c>
      <c r="C524">
        <v>100.28343</v>
      </c>
      <c r="D524">
        <v>100.35814999999999</v>
      </c>
      <c r="E524">
        <v>100.18203</v>
      </c>
      <c r="F524">
        <v>100.24308000000001</v>
      </c>
      <c r="G524">
        <v>100.20569999999999</v>
      </c>
      <c r="H524">
        <v>100.151</v>
      </c>
      <c r="I524">
        <v>100.16558000000001</v>
      </c>
      <c r="J524">
        <v>101.46594</v>
      </c>
      <c r="K524">
        <v>100.12015</v>
      </c>
      <c r="L524">
        <v>100.15022</v>
      </c>
    </row>
    <row r="525" spans="1:12" x14ac:dyDescent="0.35">
      <c r="A525">
        <v>562</v>
      </c>
      <c r="C525">
        <v>100.28363</v>
      </c>
      <c r="D525">
        <v>100.35834</v>
      </c>
      <c r="E525">
        <v>100.18214999999999</v>
      </c>
      <c r="F525">
        <v>100.24321999999999</v>
      </c>
      <c r="G525">
        <v>100.20587999999999</v>
      </c>
      <c r="H525">
        <v>100.15118</v>
      </c>
      <c r="I525">
        <v>100.16531000000001</v>
      </c>
      <c r="J525">
        <v>101.46541999999999</v>
      </c>
      <c r="K525">
        <v>100.12033</v>
      </c>
      <c r="L525">
        <v>100.14908</v>
      </c>
    </row>
    <row r="526" spans="1:12" x14ac:dyDescent="0.35">
      <c r="A526">
        <v>563</v>
      </c>
      <c r="C526">
        <v>100.28382000000001</v>
      </c>
      <c r="D526">
        <v>100.35852</v>
      </c>
      <c r="E526">
        <v>100.18226</v>
      </c>
      <c r="F526">
        <v>100.24335000000001</v>
      </c>
      <c r="G526">
        <v>100.20602</v>
      </c>
      <c r="H526">
        <v>100.15136</v>
      </c>
      <c r="I526">
        <v>100.16545000000001</v>
      </c>
      <c r="J526">
        <v>101.46541999999999</v>
      </c>
      <c r="K526">
        <v>100.11745000000001</v>
      </c>
      <c r="L526">
        <v>100.14875000000001</v>
      </c>
    </row>
    <row r="527" spans="1:12" x14ac:dyDescent="0.35">
      <c r="A527">
        <v>564</v>
      </c>
      <c r="C527">
        <v>100.28400999999999</v>
      </c>
      <c r="D527">
        <v>100.35872000000001</v>
      </c>
      <c r="E527">
        <v>100.18241</v>
      </c>
      <c r="F527">
        <v>100.24352</v>
      </c>
      <c r="G527">
        <v>100.20623999999999</v>
      </c>
      <c r="H527">
        <v>100.15154</v>
      </c>
      <c r="I527">
        <v>100.16137999999999</v>
      </c>
      <c r="J527">
        <v>101.46541999999999</v>
      </c>
      <c r="K527">
        <v>100.11588</v>
      </c>
      <c r="L527">
        <v>100.14903</v>
      </c>
    </row>
    <row r="528" spans="1:12" x14ac:dyDescent="0.35">
      <c r="A528">
        <v>565</v>
      </c>
      <c r="C528">
        <v>100.28419</v>
      </c>
      <c r="D528">
        <v>100.35890999999999</v>
      </c>
      <c r="E528">
        <v>100.18254</v>
      </c>
      <c r="F528">
        <v>100.24366000000001</v>
      </c>
      <c r="G528">
        <v>100.2064</v>
      </c>
      <c r="H528">
        <v>100.15170999999999</v>
      </c>
      <c r="I528">
        <v>100.16077</v>
      </c>
      <c r="J528">
        <v>101.46541999999999</v>
      </c>
      <c r="K528">
        <v>100.11545</v>
      </c>
      <c r="L528">
        <v>100.14924000000001</v>
      </c>
    </row>
    <row r="529" spans="1:12" x14ac:dyDescent="0.35">
      <c r="A529">
        <v>566</v>
      </c>
      <c r="C529">
        <v>100.28440000000001</v>
      </c>
      <c r="D529">
        <v>100.35914</v>
      </c>
      <c r="E529">
        <v>100.18267</v>
      </c>
      <c r="F529">
        <v>100.24381</v>
      </c>
      <c r="G529">
        <v>100.20658</v>
      </c>
      <c r="H529">
        <v>100.15188000000001</v>
      </c>
      <c r="I529">
        <v>100.16055</v>
      </c>
      <c r="J529">
        <v>101.46541999999999</v>
      </c>
      <c r="K529">
        <v>100.11273</v>
      </c>
      <c r="L529">
        <v>100.1495</v>
      </c>
    </row>
    <row r="530" spans="1:12" x14ac:dyDescent="0.35">
      <c r="A530">
        <v>567</v>
      </c>
      <c r="C530">
        <v>100.28461</v>
      </c>
      <c r="D530">
        <v>100.35935000000001</v>
      </c>
      <c r="E530">
        <v>100.18281</v>
      </c>
      <c r="F530">
        <v>100.24397</v>
      </c>
      <c r="G530">
        <v>100.20676</v>
      </c>
      <c r="H530">
        <v>100.15206999999999</v>
      </c>
      <c r="I530">
        <v>100.15991</v>
      </c>
      <c r="J530">
        <v>101.46541999999999</v>
      </c>
      <c r="K530">
        <v>100.11087000000001</v>
      </c>
      <c r="L530">
        <v>100.14976</v>
      </c>
    </row>
    <row r="531" spans="1:12" x14ac:dyDescent="0.35">
      <c r="A531">
        <v>568</v>
      </c>
      <c r="C531">
        <v>100.28478</v>
      </c>
      <c r="D531">
        <v>100.35956</v>
      </c>
      <c r="E531">
        <v>100.18297</v>
      </c>
      <c r="F531">
        <v>100.24413</v>
      </c>
      <c r="G531">
        <v>100.20695000000001</v>
      </c>
      <c r="H531">
        <v>100.15225</v>
      </c>
      <c r="I531">
        <v>100.1597</v>
      </c>
      <c r="J531">
        <v>101.46541999999999</v>
      </c>
      <c r="K531">
        <v>100.10935000000001</v>
      </c>
      <c r="L531">
        <v>100.15000999999999</v>
      </c>
    </row>
    <row r="532" spans="1:12" x14ac:dyDescent="0.35">
      <c r="A532">
        <v>569</v>
      </c>
      <c r="C532">
        <v>100.28498</v>
      </c>
      <c r="D532">
        <v>100.35979</v>
      </c>
      <c r="E532">
        <v>100.18313000000001</v>
      </c>
      <c r="F532">
        <v>100.24386</v>
      </c>
      <c r="G532">
        <v>100.20712</v>
      </c>
      <c r="H532">
        <v>100.15243</v>
      </c>
      <c r="I532">
        <v>100.15903</v>
      </c>
      <c r="J532">
        <v>101.46541999999999</v>
      </c>
      <c r="K532">
        <v>100.10868000000001</v>
      </c>
      <c r="L532">
        <v>100.15028</v>
      </c>
    </row>
    <row r="533" spans="1:12" x14ac:dyDescent="0.35">
      <c r="A533">
        <v>570</v>
      </c>
      <c r="C533">
        <v>100.28519</v>
      </c>
      <c r="D533">
        <v>100.35997999999999</v>
      </c>
      <c r="E533">
        <v>100.18326999999999</v>
      </c>
      <c r="F533">
        <v>100.24361</v>
      </c>
      <c r="G533">
        <v>100.20733</v>
      </c>
      <c r="H533">
        <v>100.15261</v>
      </c>
      <c r="I533">
        <v>100.1588</v>
      </c>
      <c r="J533">
        <v>101.46493</v>
      </c>
      <c r="K533">
        <v>100.10887</v>
      </c>
      <c r="L533">
        <v>100.15055</v>
      </c>
    </row>
    <row r="534" spans="1:12" x14ac:dyDescent="0.35">
      <c r="A534">
        <v>571</v>
      </c>
      <c r="C534">
        <v>100.2854</v>
      </c>
      <c r="D534">
        <v>100.36017</v>
      </c>
      <c r="E534">
        <v>100.18340999999999</v>
      </c>
      <c r="F534">
        <v>100.24419</v>
      </c>
      <c r="G534">
        <v>100.20752</v>
      </c>
      <c r="H534">
        <v>100.15284</v>
      </c>
      <c r="I534">
        <v>100.15855999999999</v>
      </c>
      <c r="J534">
        <v>101.4615</v>
      </c>
      <c r="K534">
        <v>100.1086</v>
      </c>
      <c r="L534">
        <v>100.15082</v>
      </c>
    </row>
    <row r="535" spans="1:12" x14ac:dyDescent="0.35">
      <c r="A535">
        <v>572</v>
      </c>
      <c r="C535">
        <v>100.2856</v>
      </c>
      <c r="D535">
        <v>100.36041</v>
      </c>
      <c r="E535">
        <v>100.18358000000001</v>
      </c>
      <c r="F535">
        <v>100.24565</v>
      </c>
      <c r="G535">
        <v>100.20771000000001</v>
      </c>
      <c r="H535">
        <v>100.15304</v>
      </c>
      <c r="I535">
        <v>100.15795</v>
      </c>
      <c r="J535">
        <v>101.45662</v>
      </c>
      <c r="K535">
        <v>100.10845</v>
      </c>
      <c r="L535">
        <v>100.1511</v>
      </c>
    </row>
    <row r="536" spans="1:12" x14ac:dyDescent="0.35">
      <c r="A536">
        <v>573</v>
      </c>
      <c r="C536">
        <v>100.28581</v>
      </c>
      <c r="D536">
        <v>100.36065000000001</v>
      </c>
      <c r="E536">
        <v>100.18375</v>
      </c>
      <c r="F536">
        <v>100.24702000000001</v>
      </c>
      <c r="G536">
        <v>100.20793999999999</v>
      </c>
      <c r="H536">
        <v>100.15325</v>
      </c>
      <c r="I536">
        <v>100.15776</v>
      </c>
      <c r="J536">
        <v>101.45408</v>
      </c>
      <c r="K536">
        <v>100.10783000000001</v>
      </c>
      <c r="L536">
        <v>100.15143</v>
      </c>
    </row>
    <row r="537" spans="1:12" x14ac:dyDescent="0.35">
      <c r="A537">
        <v>574</v>
      </c>
      <c r="C537">
        <v>100.28604</v>
      </c>
      <c r="D537">
        <v>100.36087999999999</v>
      </c>
      <c r="E537">
        <v>100.18389999999999</v>
      </c>
      <c r="F537">
        <v>100.24812</v>
      </c>
      <c r="G537">
        <v>100.20814</v>
      </c>
      <c r="H537">
        <v>100.15347</v>
      </c>
      <c r="I537">
        <v>100.15716999999999</v>
      </c>
      <c r="J537">
        <v>101.4532</v>
      </c>
      <c r="K537">
        <v>100.10720999999999</v>
      </c>
      <c r="L537">
        <v>100.15101</v>
      </c>
    </row>
    <row r="538" spans="1:12" x14ac:dyDescent="0.35">
      <c r="A538">
        <v>575</v>
      </c>
      <c r="C538">
        <v>100.28626</v>
      </c>
      <c r="D538">
        <v>100.36114000000001</v>
      </c>
      <c r="E538">
        <v>100.18407000000001</v>
      </c>
      <c r="F538">
        <v>100.24921000000001</v>
      </c>
      <c r="G538">
        <v>100.20836</v>
      </c>
      <c r="H538">
        <v>100.15367999999999</v>
      </c>
      <c r="I538">
        <v>100.15694000000001</v>
      </c>
      <c r="J538">
        <v>101.4532</v>
      </c>
      <c r="K538">
        <v>100.10654</v>
      </c>
      <c r="L538">
        <v>100.15134999999999</v>
      </c>
    </row>
    <row r="539" spans="1:12" x14ac:dyDescent="0.35">
      <c r="A539">
        <v>576</v>
      </c>
      <c r="C539">
        <v>100.28646999999999</v>
      </c>
      <c r="D539">
        <v>100.36136</v>
      </c>
      <c r="E539">
        <v>100.18424</v>
      </c>
      <c r="F539">
        <v>100.24979</v>
      </c>
      <c r="G539">
        <v>100.20856000000001</v>
      </c>
      <c r="H539">
        <v>100.15388</v>
      </c>
      <c r="I539">
        <v>100.15634</v>
      </c>
      <c r="J539">
        <v>101.4532</v>
      </c>
      <c r="K539">
        <v>100.10589</v>
      </c>
      <c r="L539">
        <v>100.15036000000001</v>
      </c>
    </row>
    <row r="540" spans="1:12" x14ac:dyDescent="0.35">
      <c r="A540">
        <v>577</v>
      </c>
      <c r="C540">
        <v>100.28518</v>
      </c>
      <c r="D540">
        <v>100.36162</v>
      </c>
      <c r="E540">
        <v>100.18442</v>
      </c>
      <c r="F540">
        <v>100.25042999999999</v>
      </c>
      <c r="G540">
        <v>100.20878</v>
      </c>
      <c r="H540">
        <v>100.15409</v>
      </c>
      <c r="I540">
        <v>100.15611</v>
      </c>
      <c r="J540">
        <v>101.4532</v>
      </c>
      <c r="K540">
        <v>100.10566</v>
      </c>
      <c r="L540">
        <v>100.14601</v>
      </c>
    </row>
    <row r="541" spans="1:12" x14ac:dyDescent="0.35">
      <c r="A541">
        <v>578</v>
      </c>
      <c r="C541">
        <v>100.28384</v>
      </c>
      <c r="D541">
        <v>100.36189</v>
      </c>
      <c r="E541">
        <v>100.18456</v>
      </c>
      <c r="F541">
        <v>100.25100999999999</v>
      </c>
      <c r="G541">
        <v>100.20896999999999</v>
      </c>
      <c r="H541">
        <v>100.15428</v>
      </c>
      <c r="I541">
        <v>100.15627000000001</v>
      </c>
      <c r="J541">
        <v>101.4532</v>
      </c>
      <c r="K541">
        <v>100.10500999999999</v>
      </c>
      <c r="L541">
        <v>100.14364</v>
      </c>
    </row>
    <row r="542" spans="1:12" x14ac:dyDescent="0.35">
      <c r="A542">
        <v>579</v>
      </c>
      <c r="C542">
        <v>100.28355000000001</v>
      </c>
      <c r="D542">
        <v>100.36212</v>
      </c>
      <c r="E542">
        <v>100.18473</v>
      </c>
      <c r="F542">
        <v>100.25202</v>
      </c>
      <c r="G542">
        <v>100.20916</v>
      </c>
      <c r="H542">
        <v>100.15446</v>
      </c>
      <c r="I542">
        <v>100.15642</v>
      </c>
      <c r="J542">
        <v>101.4532</v>
      </c>
      <c r="K542">
        <v>100.10437</v>
      </c>
      <c r="L542">
        <v>100.14192</v>
      </c>
    </row>
    <row r="543" spans="1:12" x14ac:dyDescent="0.35">
      <c r="A543">
        <v>580</v>
      </c>
      <c r="C543">
        <v>100.28385</v>
      </c>
      <c r="D543">
        <v>100.36234</v>
      </c>
      <c r="E543">
        <v>100.18488000000001</v>
      </c>
      <c r="F543">
        <v>100.25309</v>
      </c>
      <c r="G543">
        <v>100.20936</v>
      </c>
      <c r="H543">
        <v>100.15469</v>
      </c>
      <c r="I543">
        <v>100.15658000000001</v>
      </c>
      <c r="J543">
        <v>101.4532</v>
      </c>
      <c r="K543">
        <v>100.10366</v>
      </c>
      <c r="L543">
        <v>100.1403</v>
      </c>
    </row>
    <row r="544" spans="1:12" x14ac:dyDescent="0.35">
      <c r="A544">
        <v>581</v>
      </c>
      <c r="C544">
        <v>100.28354</v>
      </c>
      <c r="D544">
        <v>100.36256</v>
      </c>
      <c r="E544">
        <v>100.18503</v>
      </c>
      <c r="F544">
        <v>100.25362</v>
      </c>
      <c r="G544">
        <v>100.20954</v>
      </c>
      <c r="H544">
        <v>100.15438</v>
      </c>
      <c r="I544">
        <v>100.15671</v>
      </c>
      <c r="J544">
        <v>101.4532</v>
      </c>
      <c r="K544">
        <v>100.10247</v>
      </c>
      <c r="L544">
        <v>100.14067</v>
      </c>
    </row>
    <row r="545" spans="1:12" x14ac:dyDescent="0.35">
      <c r="A545">
        <v>582</v>
      </c>
      <c r="C545">
        <v>100.28325</v>
      </c>
      <c r="D545">
        <v>100.36281</v>
      </c>
      <c r="E545">
        <v>100.18519000000001</v>
      </c>
      <c r="F545">
        <v>100.25467</v>
      </c>
      <c r="G545">
        <v>100.20972999999999</v>
      </c>
      <c r="H545">
        <v>100.15457000000001</v>
      </c>
      <c r="I545">
        <v>100.15685999999999</v>
      </c>
      <c r="J545">
        <v>101.4532</v>
      </c>
      <c r="K545">
        <v>100.10162</v>
      </c>
      <c r="L545">
        <v>100.14089</v>
      </c>
    </row>
    <row r="546" spans="1:12" x14ac:dyDescent="0.35">
      <c r="A546">
        <v>583</v>
      </c>
      <c r="C546">
        <v>100.28294</v>
      </c>
      <c r="D546">
        <v>100.36301</v>
      </c>
      <c r="E546">
        <v>100.18532999999999</v>
      </c>
      <c r="F546">
        <v>100.25528</v>
      </c>
      <c r="G546">
        <v>100.20993</v>
      </c>
      <c r="H546">
        <v>100.15430000000001</v>
      </c>
      <c r="I546">
        <v>100.15702</v>
      </c>
      <c r="J546">
        <v>101.4532</v>
      </c>
      <c r="K546">
        <v>100.1007</v>
      </c>
      <c r="L546">
        <v>100.14057</v>
      </c>
    </row>
    <row r="547" spans="1:12" x14ac:dyDescent="0.35">
      <c r="A547">
        <v>584</v>
      </c>
      <c r="C547">
        <v>100.28259</v>
      </c>
      <c r="D547">
        <v>100.36323</v>
      </c>
      <c r="E547">
        <v>100.18552</v>
      </c>
      <c r="F547">
        <v>100.25501</v>
      </c>
      <c r="G547">
        <v>100.21012</v>
      </c>
      <c r="H547">
        <v>100.15449</v>
      </c>
      <c r="I547">
        <v>100.1568</v>
      </c>
      <c r="J547">
        <v>101.4532</v>
      </c>
      <c r="K547">
        <v>100.09990999999999</v>
      </c>
      <c r="L547">
        <v>100.13942</v>
      </c>
    </row>
    <row r="548" spans="1:12" x14ac:dyDescent="0.35">
      <c r="A548">
        <v>585</v>
      </c>
      <c r="C548">
        <v>100.28283999999999</v>
      </c>
      <c r="D548">
        <v>100.36347000000001</v>
      </c>
      <c r="E548">
        <v>100.18566</v>
      </c>
      <c r="F548">
        <v>100.2518</v>
      </c>
      <c r="G548">
        <v>100.21032</v>
      </c>
      <c r="H548">
        <v>100.15419</v>
      </c>
      <c r="I548">
        <v>100.15654000000001</v>
      </c>
      <c r="J548">
        <v>101.4532</v>
      </c>
      <c r="K548">
        <v>100.09925</v>
      </c>
      <c r="L548">
        <v>100.13924</v>
      </c>
    </row>
    <row r="549" spans="1:12" x14ac:dyDescent="0.35">
      <c r="A549">
        <v>586</v>
      </c>
      <c r="C549">
        <v>100.28254</v>
      </c>
      <c r="D549">
        <v>100.36371</v>
      </c>
      <c r="E549">
        <v>100.1858</v>
      </c>
      <c r="F549">
        <v>100.25069000000001</v>
      </c>
      <c r="G549">
        <v>100.21007</v>
      </c>
      <c r="H549">
        <v>100.15443</v>
      </c>
      <c r="I549">
        <v>100.15674</v>
      </c>
      <c r="J549">
        <v>101.4532</v>
      </c>
      <c r="K549">
        <v>100.0986</v>
      </c>
      <c r="L549">
        <v>100.13815</v>
      </c>
    </row>
    <row r="550" spans="1:12" x14ac:dyDescent="0.35">
      <c r="A550">
        <v>587</v>
      </c>
      <c r="C550">
        <v>100.28225</v>
      </c>
      <c r="D550">
        <v>100.36391999999999</v>
      </c>
      <c r="E550">
        <v>100.18595999999999</v>
      </c>
      <c r="F550">
        <v>100.25044</v>
      </c>
      <c r="G550">
        <v>100.21028</v>
      </c>
      <c r="H550">
        <v>100.15465</v>
      </c>
      <c r="I550">
        <v>100.15652</v>
      </c>
      <c r="J550">
        <v>101.4532</v>
      </c>
      <c r="K550">
        <v>100.09558</v>
      </c>
      <c r="L550">
        <v>100.13658</v>
      </c>
    </row>
    <row r="551" spans="1:12" x14ac:dyDescent="0.35">
      <c r="A551">
        <v>588</v>
      </c>
      <c r="C551">
        <v>100.28196</v>
      </c>
      <c r="D551">
        <v>100.36418999999999</v>
      </c>
      <c r="E551">
        <v>100.18611</v>
      </c>
      <c r="F551">
        <v>100.25014</v>
      </c>
      <c r="G551">
        <v>100.2105</v>
      </c>
      <c r="H551">
        <v>100.15437</v>
      </c>
      <c r="I551">
        <v>100.15631999999999</v>
      </c>
      <c r="J551">
        <v>101.4532</v>
      </c>
      <c r="K551">
        <v>100.09165</v>
      </c>
      <c r="L551">
        <v>100.13487000000001</v>
      </c>
    </row>
    <row r="552" spans="1:12" x14ac:dyDescent="0.35">
      <c r="A552">
        <v>589</v>
      </c>
      <c r="C552">
        <v>100.28219</v>
      </c>
      <c r="D552">
        <v>100.36443</v>
      </c>
      <c r="E552">
        <v>100.18626999999999</v>
      </c>
      <c r="F552">
        <v>100.24954</v>
      </c>
      <c r="G552">
        <v>100.21025</v>
      </c>
      <c r="H552">
        <v>100.15459</v>
      </c>
      <c r="I552">
        <v>100.15607</v>
      </c>
      <c r="J552">
        <v>101.4532</v>
      </c>
      <c r="K552">
        <v>100.08556</v>
      </c>
      <c r="L552">
        <v>100.13386</v>
      </c>
    </row>
    <row r="553" spans="1:12" x14ac:dyDescent="0.35">
      <c r="A553">
        <v>590</v>
      </c>
      <c r="C553">
        <v>100.28192</v>
      </c>
      <c r="D553">
        <v>100.36467</v>
      </c>
      <c r="E553">
        <v>100.18644</v>
      </c>
      <c r="F553">
        <v>100.25123000000001</v>
      </c>
      <c r="G553">
        <v>100.21048999999999</v>
      </c>
      <c r="H553">
        <v>100.15434999999999</v>
      </c>
      <c r="I553">
        <v>100.15625</v>
      </c>
      <c r="J553">
        <v>101.45272</v>
      </c>
      <c r="K553">
        <v>100.08203</v>
      </c>
      <c r="L553">
        <v>100.13024</v>
      </c>
    </row>
    <row r="554" spans="1:12" x14ac:dyDescent="0.35">
      <c r="A554">
        <v>591</v>
      </c>
      <c r="C554">
        <v>100.28163000000001</v>
      </c>
      <c r="D554">
        <v>100.36490000000001</v>
      </c>
      <c r="E554">
        <v>100.18662</v>
      </c>
      <c r="F554">
        <v>100.25311000000001</v>
      </c>
      <c r="G554">
        <v>100.2107</v>
      </c>
      <c r="H554">
        <v>100.15456</v>
      </c>
      <c r="I554">
        <v>100.15604999999999</v>
      </c>
      <c r="J554">
        <v>101.45236</v>
      </c>
      <c r="K554">
        <v>100.08184</v>
      </c>
      <c r="L554">
        <v>100.12792</v>
      </c>
    </row>
    <row r="555" spans="1:12" x14ac:dyDescent="0.35">
      <c r="A555">
        <v>592</v>
      </c>
      <c r="C555">
        <v>100.28136000000001</v>
      </c>
      <c r="D555">
        <v>100.36518</v>
      </c>
      <c r="E555">
        <v>100.18679</v>
      </c>
      <c r="F555">
        <v>100.25413</v>
      </c>
      <c r="G555">
        <v>100.21096</v>
      </c>
      <c r="H555">
        <v>100.15470999999999</v>
      </c>
      <c r="I555">
        <v>100.15585</v>
      </c>
      <c r="J555">
        <v>101.44834</v>
      </c>
      <c r="K555">
        <v>100.08034000000001</v>
      </c>
      <c r="L555">
        <v>100.12164</v>
      </c>
    </row>
    <row r="556" spans="1:12" x14ac:dyDescent="0.35">
      <c r="A556">
        <v>593</v>
      </c>
      <c r="C556">
        <v>100.28109000000001</v>
      </c>
      <c r="D556">
        <v>100.36543</v>
      </c>
      <c r="E556">
        <v>100.18695</v>
      </c>
      <c r="F556">
        <v>100.25498</v>
      </c>
      <c r="G556">
        <v>100.21071999999999</v>
      </c>
      <c r="H556">
        <v>100.15456</v>
      </c>
      <c r="I556">
        <v>100.1545</v>
      </c>
      <c r="J556">
        <v>101.44591</v>
      </c>
      <c r="K556">
        <v>100.07807</v>
      </c>
      <c r="L556">
        <v>100.11469</v>
      </c>
    </row>
    <row r="557" spans="1:12" x14ac:dyDescent="0.35">
      <c r="A557">
        <v>594</v>
      </c>
      <c r="C557">
        <v>100.28138</v>
      </c>
      <c r="D557">
        <v>100.3657</v>
      </c>
      <c r="E557">
        <v>100.18711999999999</v>
      </c>
      <c r="F557">
        <v>100.25306</v>
      </c>
      <c r="G557">
        <v>100.21095</v>
      </c>
      <c r="H557">
        <v>100.15478</v>
      </c>
      <c r="I557">
        <v>100.15430000000001</v>
      </c>
      <c r="J557">
        <v>101.44441999999999</v>
      </c>
      <c r="K557">
        <v>100.07541000000001</v>
      </c>
      <c r="L557">
        <v>100.10981</v>
      </c>
    </row>
    <row r="558" spans="1:12" x14ac:dyDescent="0.35">
      <c r="A558">
        <v>595</v>
      </c>
      <c r="C558">
        <v>100.28109000000001</v>
      </c>
      <c r="D558">
        <v>100.36596</v>
      </c>
      <c r="E558">
        <v>100.18728</v>
      </c>
      <c r="F558">
        <v>100.25165</v>
      </c>
      <c r="G558">
        <v>100.21120000000001</v>
      </c>
      <c r="H558">
        <v>100.15456</v>
      </c>
      <c r="I558">
        <v>100.15411</v>
      </c>
      <c r="J558">
        <v>101.44343000000001</v>
      </c>
      <c r="K558">
        <v>100.07441</v>
      </c>
      <c r="L558">
        <v>100.10903</v>
      </c>
    </row>
    <row r="559" spans="1:12" x14ac:dyDescent="0.35">
      <c r="A559">
        <v>596</v>
      </c>
      <c r="C559">
        <v>100.28081</v>
      </c>
      <c r="D559">
        <v>100.36621</v>
      </c>
      <c r="E559">
        <v>100.18746</v>
      </c>
      <c r="F559">
        <v>100.25055999999999</v>
      </c>
      <c r="G559">
        <v>100.21098000000001</v>
      </c>
      <c r="H559">
        <v>100.15479000000001</v>
      </c>
      <c r="I559">
        <v>100.15391</v>
      </c>
      <c r="J559">
        <v>101.44343000000001</v>
      </c>
      <c r="K559">
        <v>100.07319</v>
      </c>
      <c r="L559">
        <v>100.10939</v>
      </c>
    </row>
    <row r="560" spans="1:12" x14ac:dyDescent="0.35">
      <c r="A560">
        <v>597</v>
      </c>
      <c r="C560">
        <v>100.28055000000001</v>
      </c>
      <c r="D560">
        <v>100.3665</v>
      </c>
      <c r="E560">
        <v>100.18764</v>
      </c>
      <c r="F560">
        <v>100.24896</v>
      </c>
      <c r="G560">
        <v>100.21120000000001</v>
      </c>
      <c r="H560">
        <v>100.15452999999999</v>
      </c>
      <c r="I560">
        <v>100.15371</v>
      </c>
      <c r="J560">
        <v>101.44335</v>
      </c>
      <c r="K560">
        <v>100.07132</v>
      </c>
      <c r="L560">
        <v>100.10973</v>
      </c>
    </row>
    <row r="561" spans="1:12" x14ac:dyDescent="0.35">
      <c r="A561">
        <v>598</v>
      </c>
      <c r="C561">
        <v>100.28028</v>
      </c>
      <c r="D561">
        <v>100.36678999999999</v>
      </c>
      <c r="E561">
        <v>100.18783000000001</v>
      </c>
      <c r="F561">
        <v>100.24794</v>
      </c>
      <c r="G561">
        <v>100.20919000000001</v>
      </c>
      <c r="H561">
        <v>100.15479999999999</v>
      </c>
      <c r="I561">
        <v>100.15355</v>
      </c>
      <c r="J561">
        <v>101.44244999999999</v>
      </c>
      <c r="K561">
        <v>100.06945</v>
      </c>
      <c r="L561">
        <v>100.11008</v>
      </c>
    </row>
    <row r="562" spans="1:12" x14ac:dyDescent="0.35">
      <c r="A562">
        <v>599</v>
      </c>
      <c r="C562">
        <v>100.27999</v>
      </c>
      <c r="D562">
        <v>100.36706</v>
      </c>
      <c r="E562">
        <v>100.18801999999999</v>
      </c>
      <c r="F562">
        <v>100.24645</v>
      </c>
      <c r="G562">
        <v>100.20862</v>
      </c>
      <c r="H562">
        <v>100.15463</v>
      </c>
      <c r="I562">
        <v>100.15254</v>
      </c>
      <c r="J562">
        <v>101.4415</v>
      </c>
      <c r="K562">
        <v>100.06792</v>
      </c>
      <c r="L562">
        <v>100.11041</v>
      </c>
    </row>
    <row r="563" spans="1:12" x14ac:dyDescent="0.35">
      <c r="A563">
        <v>600</v>
      </c>
      <c r="C563">
        <v>100.27925</v>
      </c>
      <c r="D563">
        <v>100.36732000000001</v>
      </c>
      <c r="E563">
        <v>100.18822</v>
      </c>
      <c r="F563">
        <v>100.24579</v>
      </c>
      <c r="G563">
        <v>100.20838999999999</v>
      </c>
      <c r="H563">
        <v>100.15249</v>
      </c>
      <c r="I563">
        <v>100.15173</v>
      </c>
      <c r="J563">
        <v>101.44052000000001</v>
      </c>
      <c r="K563">
        <v>100.06726</v>
      </c>
      <c r="L563">
        <v>100.11075</v>
      </c>
    </row>
    <row r="564" spans="1:12" x14ac:dyDescent="0.35">
      <c r="A564">
        <v>601</v>
      </c>
      <c r="C564">
        <v>100.27906</v>
      </c>
      <c r="D564">
        <v>100.3676</v>
      </c>
      <c r="E564">
        <v>100.18839</v>
      </c>
      <c r="F564">
        <v>100.24601</v>
      </c>
      <c r="G564">
        <v>100.20865999999999</v>
      </c>
      <c r="H564">
        <v>100.15176</v>
      </c>
      <c r="I564">
        <v>100.15142</v>
      </c>
      <c r="J564">
        <v>101.43948</v>
      </c>
      <c r="K564">
        <v>100.0675</v>
      </c>
      <c r="L564">
        <v>100.11109999999999</v>
      </c>
    </row>
    <row r="565" spans="1:12" x14ac:dyDescent="0.35">
      <c r="A565">
        <v>602</v>
      </c>
      <c r="C565">
        <v>100.27875</v>
      </c>
      <c r="D565">
        <v>100.36790000000001</v>
      </c>
      <c r="E565">
        <v>100.18859</v>
      </c>
      <c r="F565">
        <v>100.24623</v>
      </c>
      <c r="G565">
        <v>100.20847000000001</v>
      </c>
      <c r="H565">
        <v>100.15152999999999</v>
      </c>
      <c r="I565">
        <v>100.15088</v>
      </c>
      <c r="J565">
        <v>101.43908999999999</v>
      </c>
      <c r="K565">
        <v>100.06774</v>
      </c>
      <c r="L565">
        <v>100.11145999999999</v>
      </c>
    </row>
    <row r="566" spans="1:12" x14ac:dyDescent="0.35">
      <c r="A566">
        <v>603</v>
      </c>
      <c r="C566">
        <v>100.27853</v>
      </c>
      <c r="D566">
        <v>100.3682</v>
      </c>
      <c r="E566">
        <v>100.18879</v>
      </c>
      <c r="F566">
        <v>100.24646</v>
      </c>
      <c r="G566">
        <v>100.20428</v>
      </c>
      <c r="H566">
        <v>100.15132</v>
      </c>
      <c r="I566">
        <v>100.15072000000001</v>
      </c>
      <c r="J566">
        <v>101.43855000000001</v>
      </c>
      <c r="K566">
        <v>100.06713999999999</v>
      </c>
      <c r="L566">
        <v>100.11183</v>
      </c>
    </row>
    <row r="567" spans="1:12" x14ac:dyDescent="0.35">
      <c r="A567">
        <v>604</v>
      </c>
      <c r="C567">
        <v>100.27828</v>
      </c>
      <c r="D567">
        <v>100.36848999999999</v>
      </c>
      <c r="E567">
        <v>100.18898</v>
      </c>
      <c r="F567">
        <v>100.24669</v>
      </c>
      <c r="G567">
        <v>100.20184999999999</v>
      </c>
      <c r="H567">
        <v>100.15112000000001</v>
      </c>
      <c r="I567">
        <v>100.15012</v>
      </c>
      <c r="J567">
        <v>101.43858</v>
      </c>
      <c r="K567">
        <v>100.06610000000001</v>
      </c>
      <c r="L567">
        <v>100.11149</v>
      </c>
    </row>
    <row r="568" spans="1:12" x14ac:dyDescent="0.35">
      <c r="A568">
        <v>605</v>
      </c>
      <c r="C568">
        <v>100.27804999999999</v>
      </c>
      <c r="D568">
        <v>100.36879</v>
      </c>
      <c r="E568">
        <v>100.18917999999999</v>
      </c>
      <c r="F568">
        <v>100.24692</v>
      </c>
      <c r="G568">
        <v>100.19987</v>
      </c>
      <c r="H568">
        <v>100.15089</v>
      </c>
      <c r="I568">
        <v>100.14955999999999</v>
      </c>
      <c r="J568">
        <v>101.43758</v>
      </c>
      <c r="K568">
        <v>100.06546</v>
      </c>
      <c r="L568">
        <v>100.11123000000001</v>
      </c>
    </row>
    <row r="569" spans="1:12" x14ac:dyDescent="0.35">
      <c r="A569">
        <v>606</v>
      </c>
      <c r="C569">
        <v>100.27782000000001</v>
      </c>
      <c r="D569">
        <v>100.36911000000001</v>
      </c>
      <c r="E569">
        <v>100.18938</v>
      </c>
      <c r="F569">
        <v>100.24715</v>
      </c>
      <c r="G569">
        <v>100.19835999999999</v>
      </c>
      <c r="H569">
        <v>100.14961</v>
      </c>
      <c r="I569">
        <v>100.14976</v>
      </c>
      <c r="J569">
        <v>101.43707999999999</v>
      </c>
      <c r="K569">
        <v>100.06446</v>
      </c>
      <c r="L569">
        <v>100.11032</v>
      </c>
    </row>
    <row r="570" spans="1:12" x14ac:dyDescent="0.35">
      <c r="A570">
        <v>607</v>
      </c>
      <c r="C570">
        <v>100.27858999999999</v>
      </c>
      <c r="D570">
        <v>100.36942999999999</v>
      </c>
      <c r="E570">
        <v>100.18957</v>
      </c>
      <c r="F570">
        <v>100.24739</v>
      </c>
      <c r="G570">
        <v>100.19721</v>
      </c>
      <c r="H570">
        <v>100.14439</v>
      </c>
      <c r="I570">
        <v>100.14999</v>
      </c>
      <c r="J570">
        <v>101.43612</v>
      </c>
      <c r="K570">
        <v>100.06031</v>
      </c>
      <c r="L570">
        <v>100.10971000000001</v>
      </c>
    </row>
    <row r="571" spans="1:12" x14ac:dyDescent="0.35">
      <c r="A571">
        <v>608</v>
      </c>
      <c r="C571">
        <v>100.27961000000001</v>
      </c>
      <c r="D571">
        <v>100.36972</v>
      </c>
      <c r="E571">
        <v>100.18978</v>
      </c>
      <c r="F571">
        <v>100.24760999999999</v>
      </c>
      <c r="G571">
        <v>100.19607999999999</v>
      </c>
      <c r="H571">
        <v>100.14287</v>
      </c>
      <c r="I571">
        <v>100.14978000000001</v>
      </c>
      <c r="J571">
        <v>101.43561</v>
      </c>
      <c r="K571">
        <v>100.05323</v>
      </c>
      <c r="L571">
        <v>100.10341</v>
      </c>
    </row>
    <row r="572" spans="1:12" x14ac:dyDescent="0.35">
      <c r="A572">
        <v>609</v>
      </c>
      <c r="C572">
        <v>100.28073999999999</v>
      </c>
      <c r="D572">
        <v>100.37</v>
      </c>
      <c r="E572">
        <v>100.18998999999999</v>
      </c>
      <c r="F572">
        <v>100.24785</v>
      </c>
      <c r="G572">
        <v>100.19609</v>
      </c>
      <c r="H572">
        <v>100.14172000000001</v>
      </c>
      <c r="I572">
        <v>100.14961</v>
      </c>
      <c r="J572">
        <v>101.43458</v>
      </c>
      <c r="K572">
        <v>100.05121</v>
      </c>
      <c r="L572">
        <v>100.09842</v>
      </c>
    </row>
    <row r="573" spans="1:12" x14ac:dyDescent="0.35">
      <c r="A573">
        <v>610</v>
      </c>
      <c r="C573">
        <v>100.28157</v>
      </c>
      <c r="D573">
        <v>100.36977</v>
      </c>
      <c r="E573">
        <v>100.19019</v>
      </c>
      <c r="F573">
        <v>100.24808</v>
      </c>
      <c r="G573">
        <v>100.19637</v>
      </c>
      <c r="H573">
        <v>100.14055999999999</v>
      </c>
      <c r="I573">
        <v>100.1495</v>
      </c>
      <c r="J573">
        <v>101.43415</v>
      </c>
      <c r="K573">
        <v>100.05072</v>
      </c>
      <c r="L573">
        <v>100.09554</v>
      </c>
    </row>
    <row r="574" spans="1:12" x14ac:dyDescent="0.35">
      <c r="A574">
        <v>611</v>
      </c>
      <c r="C574">
        <v>100.28234</v>
      </c>
      <c r="D574">
        <v>100.37009999999999</v>
      </c>
      <c r="E574">
        <v>100.19041</v>
      </c>
      <c r="F574">
        <v>100.24836000000001</v>
      </c>
      <c r="G574">
        <v>100.19665999999999</v>
      </c>
      <c r="H574">
        <v>100.13939999999999</v>
      </c>
      <c r="I574">
        <v>100.14933000000001</v>
      </c>
      <c r="J574">
        <v>101.43367000000001</v>
      </c>
      <c r="K574">
        <v>100.04929</v>
      </c>
      <c r="L574">
        <v>100.09266</v>
      </c>
    </row>
    <row r="575" spans="1:12" x14ac:dyDescent="0.35">
      <c r="A575">
        <v>612</v>
      </c>
      <c r="C575">
        <v>100.28373000000001</v>
      </c>
      <c r="D575">
        <v>100.37043</v>
      </c>
      <c r="E575">
        <v>100.19062</v>
      </c>
      <c r="F575">
        <v>100.24858</v>
      </c>
      <c r="G575">
        <v>100.19691</v>
      </c>
      <c r="H575">
        <v>100.13822</v>
      </c>
      <c r="I575">
        <v>100.14915999999999</v>
      </c>
      <c r="J575">
        <v>101.43317999999999</v>
      </c>
      <c r="K575">
        <v>100.04752000000001</v>
      </c>
      <c r="L575">
        <v>100.09044</v>
      </c>
    </row>
    <row r="576" spans="1:12" x14ac:dyDescent="0.35">
      <c r="A576">
        <v>613</v>
      </c>
      <c r="C576">
        <v>100.28454000000001</v>
      </c>
      <c r="D576">
        <v>100.37072000000001</v>
      </c>
      <c r="E576">
        <v>100.19085</v>
      </c>
      <c r="F576">
        <v>100.24881000000001</v>
      </c>
      <c r="G576">
        <v>100.1972</v>
      </c>
      <c r="H576">
        <v>100.13711000000001</v>
      </c>
      <c r="I576">
        <v>100.14899</v>
      </c>
      <c r="J576">
        <v>101.42892000000001</v>
      </c>
      <c r="K576">
        <v>100.04607</v>
      </c>
      <c r="L576">
        <v>100.08947999999999</v>
      </c>
    </row>
    <row r="577" spans="1:12" x14ac:dyDescent="0.35">
      <c r="A577">
        <v>614</v>
      </c>
      <c r="C577">
        <v>100.28533</v>
      </c>
      <c r="D577">
        <v>100.37050000000001</v>
      </c>
      <c r="E577">
        <v>100.19104</v>
      </c>
      <c r="F577">
        <v>100.24907</v>
      </c>
      <c r="G577">
        <v>100.19703</v>
      </c>
      <c r="H577">
        <v>100.13692</v>
      </c>
      <c r="I577">
        <v>100.14885</v>
      </c>
      <c r="J577">
        <v>101.42205</v>
      </c>
      <c r="K577">
        <v>100.04463</v>
      </c>
      <c r="L577">
        <v>100.08989</v>
      </c>
    </row>
    <row r="578" spans="1:12" x14ac:dyDescent="0.35">
      <c r="A578">
        <v>615</v>
      </c>
      <c r="C578">
        <v>100.28618</v>
      </c>
      <c r="D578">
        <v>100.37085</v>
      </c>
      <c r="E578">
        <v>100.19126</v>
      </c>
      <c r="F578">
        <v>100.24889</v>
      </c>
      <c r="G578">
        <v>100.19641</v>
      </c>
      <c r="H578">
        <v>100.13666000000001</v>
      </c>
      <c r="I578">
        <v>100.14793</v>
      </c>
      <c r="J578">
        <v>101.41712</v>
      </c>
      <c r="K578">
        <v>100.04406</v>
      </c>
      <c r="L578">
        <v>100.09017</v>
      </c>
    </row>
    <row r="579" spans="1:12" x14ac:dyDescent="0.35">
      <c r="A579">
        <v>616</v>
      </c>
      <c r="C579">
        <v>100.28646999999999</v>
      </c>
      <c r="D579">
        <v>100.37116</v>
      </c>
      <c r="E579">
        <v>100.19146000000001</v>
      </c>
      <c r="F579">
        <v>100.24912999999999</v>
      </c>
      <c r="G579">
        <v>100.19583</v>
      </c>
      <c r="H579">
        <v>100.13557</v>
      </c>
      <c r="I579">
        <v>100.14737</v>
      </c>
      <c r="J579">
        <v>101.41316</v>
      </c>
      <c r="K579">
        <v>100.04306</v>
      </c>
      <c r="L579">
        <v>100.0879</v>
      </c>
    </row>
    <row r="580" spans="1:12" x14ac:dyDescent="0.35">
      <c r="A580">
        <v>617</v>
      </c>
      <c r="C580">
        <v>100.28682000000001</v>
      </c>
      <c r="D580">
        <v>100.37097</v>
      </c>
      <c r="E580">
        <v>100.19168999999999</v>
      </c>
      <c r="F580">
        <v>100.24896</v>
      </c>
      <c r="G580">
        <v>100.19522000000001</v>
      </c>
      <c r="H580">
        <v>100.13495</v>
      </c>
      <c r="I580">
        <v>100.14722</v>
      </c>
      <c r="J580">
        <v>101.40873999999999</v>
      </c>
      <c r="K580">
        <v>100.04042</v>
      </c>
      <c r="L580">
        <v>100.08045</v>
      </c>
    </row>
    <row r="581" spans="1:12" x14ac:dyDescent="0.35">
      <c r="A581">
        <v>618</v>
      </c>
      <c r="C581">
        <v>100.28715</v>
      </c>
      <c r="D581">
        <v>100.37125</v>
      </c>
      <c r="E581">
        <v>100.19190999999999</v>
      </c>
      <c r="F581">
        <v>100.24892</v>
      </c>
      <c r="G581">
        <v>100.19459999999999</v>
      </c>
      <c r="H581">
        <v>100.13377</v>
      </c>
      <c r="I581">
        <v>100.14554</v>
      </c>
      <c r="J581">
        <v>101.40680999999999</v>
      </c>
      <c r="K581">
        <v>100.03740000000001</v>
      </c>
      <c r="L581">
        <v>100.07564000000001</v>
      </c>
    </row>
    <row r="582" spans="1:12" x14ac:dyDescent="0.35">
      <c r="A582">
        <v>619</v>
      </c>
      <c r="C582">
        <v>100.28746</v>
      </c>
      <c r="D582">
        <v>100.37156</v>
      </c>
      <c r="E582">
        <v>100.19213000000001</v>
      </c>
      <c r="F582">
        <v>100.24903999999999</v>
      </c>
      <c r="G582">
        <v>100.19404</v>
      </c>
      <c r="H582">
        <v>100.13318</v>
      </c>
      <c r="I582">
        <v>100.14381</v>
      </c>
      <c r="J582">
        <v>101.4068</v>
      </c>
      <c r="K582">
        <v>100.03424</v>
      </c>
      <c r="L582">
        <v>100.07145</v>
      </c>
    </row>
    <row r="583" spans="1:12" x14ac:dyDescent="0.35">
      <c r="A583">
        <v>620</v>
      </c>
      <c r="C583">
        <v>100.28774</v>
      </c>
      <c r="D583">
        <v>100.37159</v>
      </c>
      <c r="E583">
        <v>100.19235</v>
      </c>
      <c r="F583">
        <v>100.24889</v>
      </c>
      <c r="G583">
        <v>100.19341</v>
      </c>
      <c r="H583">
        <v>100.13224</v>
      </c>
      <c r="I583">
        <v>100.143</v>
      </c>
      <c r="J583">
        <v>101.4068</v>
      </c>
      <c r="K583">
        <v>100.03049</v>
      </c>
      <c r="L583">
        <v>100.06726</v>
      </c>
    </row>
    <row r="584" spans="1:12" x14ac:dyDescent="0.35">
      <c r="A584">
        <v>621</v>
      </c>
      <c r="C584">
        <v>100.28809</v>
      </c>
      <c r="D584">
        <v>100.37170999999999</v>
      </c>
      <c r="E584">
        <v>100.19257</v>
      </c>
      <c r="F584">
        <v>100.24916</v>
      </c>
      <c r="G584">
        <v>100.19276000000001</v>
      </c>
      <c r="H584">
        <v>100.13139</v>
      </c>
      <c r="I584">
        <v>100.14208000000001</v>
      </c>
      <c r="J584">
        <v>101.4068</v>
      </c>
      <c r="K584">
        <v>100.02768</v>
      </c>
      <c r="L584">
        <v>100.06345</v>
      </c>
    </row>
    <row r="585" spans="1:12" x14ac:dyDescent="0.35">
      <c r="A585">
        <v>622</v>
      </c>
      <c r="C585">
        <v>100.28839000000001</v>
      </c>
      <c r="D585">
        <v>100.37205</v>
      </c>
      <c r="E585">
        <v>100.19279</v>
      </c>
      <c r="F585">
        <v>100.24899000000001</v>
      </c>
      <c r="G585">
        <v>100.19217999999999</v>
      </c>
      <c r="H585">
        <v>100.13039999999999</v>
      </c>
      <c r="I585">
        <v>100.13936</v>
      </c>
      <c r="J585">
        <v>101.4068</v>
      </c>
      <c r="K585">
        <v>100.0236</v>
      </c>
      <c r="L585">
        <v>100.05923</v>
      </c>
    </row>
    <row r="586" spans="1:12" x14ac:dyDescent="0.35">
      <c r="A586">
        <v>623</v>
      </c>
      <c r="C586">
        <v>100.28874</v>
      </c>
      <c r="D586">
        <v>100.37236</v>
      </c>
      <c r="E586">
        <v>100.19301</v>
      </c>
      <c r="F586">
        <v>100.24927</v>
      </c>
      <c r="G586">
        <v>100.19174</v>
      </c>
      <c r="H586">
        <v>100.13011</v>
      </c>
      <c r="I586">
        <v>100.13755</v>
      </c>
      <c r="J586">
        <v>101.40685000000001</v>
      </c>
      <c r="K586">
        <v>100.02012999999999</v>
      </c>
      <c r="L586">
        <v>100.0538</v>
      </c>
    </row>
    <row r="587" spans="1:12" x14ac:dyDescent="0.35">
      <c r="A587">
        <v>624</v>
      </c>
      <c r="C587">
        <v>100.28906000000001</v>
      </c>
      <c r="D587">
        <v>100.37217</v>
      </c>
      <c r="E587">
        <v>100.19325000000001</v>
      </c>
      <c r="F587">
        <v>100.24909</v>
      </c>
      <c r="G587">
        <v>100.19149</v>
      </c>
      <c r="H587">
        <v>100.13039000000001</v>
      </c>
      <c r="I587">
        <v>100.13566</v>
      </c>
      <c r="J587">
        <v>101.40586</v>
      </c>
      <c r="K587">
        <v>100.01915</v>
      </c>
      <c r="L587">
        <v>100.05095</v>
      </c>
    </row>
    <row r="588" spans="1:12" x14ac:dyDescent="0.35">
      <c r="A588">
        <v>625</v>
      </c>
      <c r="C588">
        <v>100.28941</v>
      </c>
      <c r="D588">
        <v>100.37251999999999</v>
      </c>
      <c r="E588">
        <v>100.19274</v>
      </c>
      <c r="F588">
        <v>100.24894</v>
      </c>
      <c r="G588">
        <v>100.19177999999999</v>
      </c>
      <c r="H588">
        <v>100.1307</v>
      </c>
      <c r="I588">
        <v>100.13379</v>
      </c>
      <c r="J588">
        <v>101.40017</v>
      </c>
      <c r="K588">
        <v>100.01705</v>
      </c>
      <c r="L588">
        <v>100.04810999999999</v>
      </c>
    </row>
    <row r="589" spans="1:12" x14ac:dyDescent="0.35">
      <c r="A589">
        <v>626</v>
      </c>
      <c r="C589">
        <v>100.28973999999999</v>
      </c>
      <c r="D589">
        <v>100.37289</v>
      </c>
      <c r="E589">
        <v>100.19194</v>
      </c>
      <c r="F589">
        <v>100.24919</v>
      </c>
      <c r="G589">
        <v>100.1921</v>
      </c>
      <c r="H589">
        <v>100.131</v>
      </c>
      <c r="I589">
        <v>100.13327</v>
      </c>
      <c r="J589">
        <v>101.39619999999999</v>
      </c>
      <c r="K589">
        <v>100.01479</v>
      </c>
      <c r="L589">
        <v>100.04658000000001</v>
      </c>
    </row>
    <row r="590" spans="1:12" x14ac:dyDescent="0.35">
      <c r="A590">
        <v>627</v>
      </c>
      <c r="C590">
        <v>100.29007</v>
      </c>
      <c r="D590">
        <v>100.37268</v>
      </c>
      <c r="E590">
        <v>100.19215</v>
      </c>
      <c r="F590">
        <v>100.24903</v>
      </c>
      <c r="G590">
        <v>100.19239</v>
      </c>
      <c r="H590">
        <v>100.13083</v>
      </c>
      <c r="I590">
        <v>100.13352</v>
      </c>
      <c r="J590">
        <v>101.39455</v>
      </c>
      <c r="K590">
        <v>100.01181</v>
      </c>
      <c r="L590">
        <v>100.045</v>
      </c>
    </row>
    <row r="591" spans="1:12" x14ac:dyDescent="0.35">
      <c r="A591">
        <v>628</v>
      </c>
      <c r="C591">
        <v>100.29040000000001</v>
      </c>
      <c r="D591">
        <v>100.37302</v>
      </c>
      <c r="E591">
        <v>100.19204000000001</v>
      </c>
      <c r="F591">
        <v>100.24929</v>
      </c>
      <c r="G591">
        <v>100.19268</v>
      </c>
      <c r="H591">
        <v>100.13016</v>
      </c>
      <c r="I591">
        <v>100.13375000000001</v>
      </c>
      <c r="J591">
        <v>101.39458999999999</v>
      </c>
      <c r="K591">
        <v>100.00877</v>
      </c>
      <c r="L591">
        <v>100.03932</v>
      </c>
    </row>
    <row r="592" spans="1:12" x14ac:dyDescent="0.35">
      <c r="A592">
        <v>629</v>
      </c>
      <c r="C592">
        <v>100.285</v>
      </c>
      <c r="D592">
        <v>100.37338</v>
      </c>
      <c r="E592">
        <v>100.19226</v>
      </c>
      <c r="F592">
        <v>100.24916</v>
      </c>
      <c r="G592">
        <v>100.193</v>
      </c>
      <c r="H592">
        <v>100.13005</v>
      </c>
      <c r="I592">
        <v>100.13326000000001</v>
      </c>
      <c r="J592">
        <v>101.39371</v>
      </c>
      <c r="K592">
        <v>100.00449</v>
      </c>
      <c r="L592">
        <v>100.03014</v>
      </c>
    </row>
    <row r="593" spans="1:12" x14ac:dyDescent="0.35">
      <c r="A593">
        <v>630</v>
      </c>
      <c r="C593">
        <v>100.28281</v>
      </c>
      <c r="D593">
        <v>100.37255999999999</v>
      </c>
      <c r="E593">
        <v>100.19251</v>
      </c>
      <c r="F593">
        <v>100.24898</v>
      </c>
      <c r="G593">
        <v>100.19328</v>
      </c>
      <c r="H593">
        <v>100.12642</v>
      </c>
      <c r="I593">
        <v>100.1327</v>
      </c>
      <c r="J593">
        <v>101.39263</v>
      </c>
      <c r="K593">
        <v>100.00018</v>
      </c>
      <c r="L593">
        <v>100.02540999999999</v>
      </c>
    </row>
    <row r="594" spans="1:12" x14ac:dyDescent="0.35">
      <c r="A594">
        <v>631</v>
      </c>
      <c r="C594">
        <v>100.28264</v>
      </c>
      <c r="D594">
        <v>100.36716</v>
      </c>
      <c r="E594">
        <v>100.19018</v>
      </c>
      <c r="F594">
        <v>100.24930999999999</v>
      </c>
      <c r="G594">
        <v>100.19359</v>
      </c>
      <c r="H594">
        <v>100.12441</v>
      </c>
      <c r="I594">
        <v>100.1318</v>
      </c>
      <c r="J594">
        <v>101.38975000000001</v>
      </c>
      <c r="K594">
        <v>99.998840000000001</v>
      </c>
      <c r="L594">
        <v>100.02529</v>
      </c>
    </row>
    <row r="595" spans="1:12" x14ac:dyDescent="0.35">
      <c r="A595">
        <v>632</v>
      </c>
      <c r="C595">
        <v>100.28249</v>
      </c>
      <c r="D595">
        <v>100.3665</v>
      </c>
      <c r="E595">
        <v>100.18583</v>
      </c>
      <c r="F595">
        <v>100.24956</v>
      </c>
      <c r="G595">
        <v>100.19392000000001</v>
      </c>
      <c r="H595">
        <v>100.12291</v>
      </c>
      <c r="I595">
        <v>100.13088</v>
      </c>
      <c r="J595">
        <v>101.38724999999999</v>
      </c>
      <c r="K595">
        <v>99.998649999999998</v>
      </c>
      <c r="L595">
        <v>100.02413</v>
      </c>
    </row>
    <row r="596" spans="1:12" x14ac:dyDescent="0.35">
      <c r="A596">
        <v>633</v>
      </c>
      <c r="C596">
        <v>100.28231</v>
      </c>
      <c r="D596">
        <v>100.3663</v>
      </c>
      <c r="E596">
        <v>100.18424</v>
      </c>
      <c r="F596">
        <v>100.24986</v>
      </c>
      <c r="G596">
        <v>100.19378</v>
      </c>
      <c r="H596">
        <v>100.12141</v>
      </c>
      <c r="I596">
        <v>100.13006</v>
      </c>
      <c r="J596">
        <v>101.38531</v>
      </c>
      <c r="K596">
        <v>99.997259999999997</v>
      </c>
      <c r="L596">
        <v>100.02119999999999</v>
      </c>
    </row>
    <row r="597" spans="1:12" x14ac:dyDescent="0.35">
      <c r="A597">
        <v>634</v>
      </c>
      <c r="C597">
        <v>100.28218</v>
      </c>
      <c r="D597">
        <v>100.36615999999999</v>
      </c>
      <c r="E597">
        <v>100.18351</v>
      </c>
      <c r="F597">
        <v>100.25013</v>
      </c>
      <c r="G597">
        <v>100.19364</v>
      </c>
      <c r="H597">
        <v>100.12007</v>
      </c>
      <c r="I597">
        <v>100.12873</v>
      </c>
      <c r="J597">
        <v>101.38433000000001</v>
      </c>
      <c r="K597">
        <v>99.994720000000001</v>
      </c>
      <c r="L597">
        <v>100.01812</v>
      </c>
    </row>
    <row r="598" spans="1:12" x14ac:dyDescent="0.35">
      <c r="A598">
        <v>635</v>
      </c>
      <c r="C598">
        <v>100.28193</v>
      </c>
      <c r="D598">
        <v>100.366</v>
      </c>
      <c r="E598">
        <v>100.18235</v>
      </c>
      <c r="F598">
        <v>100.25042000000001</v>
      </c>
      <c r="G598">
        <v>100.19351</v>
      </c>
      <c r="H598">
        <v>100.11881</v>
      </c>
      <c r="I598">
        <v>100.12707</v>
      </c>
      <c r="J598">
        <v>101.38131</v>
      </c>
      <c r="K598">
        <v>99.992009999999993</v>
      </c>
      <c r="L598">
        <v>100.01430000000001</v>
      </c>
    </row>
    <row r="599" spans="1:12" x14ac:dyDescent="0.35">
      <c r="A599">
        <v>636</v>
      </c>
      <c r="C599">
        <v>100.28207999999999</v>
      </c>
      <c r="D599">
        <v>100.36584999999999</v>
      </c>
      <c r="E599">
        <v>100.18143000000001</v>
      </c>
      <c r="F599">
        <v>100.25069999999999</v>
      </c>
      <c r="G599">
        <v>100.19344</v>
      </c>
      <c r="H599">
        <v>100.11765</v>
      </c>
      <c r="I599">
        <v>100.12607</v>
      </c>
      <c r="J599">
        <v>101.37688</v>
      </c>
      <c r="K599">
        <v>99.98733</v>
      </c>
      <c r="L599">
        <v>100.01005000000001</v>
      </c>
    </row>
    <row r="600" spans="1:12" x14ac:dyDescent="0.35">
      <c r="A600">
        <v>637</v>
      </c>
      <c r="C600">
        <v>100.28224</v>
      </c>
      <c r="D600">
        <v>100.36566999999999</v>
      </c>
      <c r="E600">
        <v>100.18061</v>
      </c>
      <c r="F600">
        <v>100.25145000000001</v>
      </c>
      <c r="G600">
        <v>100.19329999999999</v>
      </c>
      <c r="H600">
        <v>100.11664</v>
      </c>
      <c r="I600">
        <v>100.12488</v>
      </c>
      <c r="J600">
        <v>101.37499</v>
      </c>
      <c r="K600">
        <v>99.98442</v>
      </c>
      <c r="L600">
        <v>100.00345</v>
      </c>
    </row>
    <row r="601" spans="1:12" x14ac:dyDescent="0.35">
      <c r="A601">
        <v>638</v>
      </c>
      <c r="C601">
        <v>100.282</v>
      </c>
      <c r="D601">
        <v>100.36553000000001</v>
      </c>
      <c r="E601">
        <v>100.18051</v>
      </c>
      <c r="F601">
        <v>100.25727000000001</v>
      </c>
      <c r="G601">
        <v>100.18836</v>
      </c>
      <c r="H601">
        <v>100.11553000000001</v>
      </c>
      <c r="I601">
        <v>100.1241</v>
      </c>
      <c r="J601">
        <v>101.37505</v>
      </c>
      <c r="K601">
        <v>99.984129999999993</v>
      </c>
      <c r="L601">
        <v>99.995940000000004</v>
      </c>
    </row>
    <row r="602" spans="1:12" x14ac:dyDescent="0.35">
      <c r="A602">
        <v>639</v>
      </c>
      <c r="C602">
        <v>100.28185999999999</v>
      </c>
      <c r="D602">
        <v>100.36533</v>
      </c>
      <c r="E602">
        <v>100.18076000000001</v>
      </c>
      <c r="F602">
        <v>100.25321</v>
      </c>
      <c r="G602">
        <v>100.18597</v>
      </c>
      <c r="H602">
        <v>100.1144</v>
      </c>
      <c r="I602">
        <v>100.12295</v>
      </c>
      <c r="J602">
        <v>101.37396</v>
      </c>
      <c r="K602">
        <v>99.983009999999993</v>
      </c>
      <c r="L602">
        <v>99.991020000000006</v>
      </c>
    </row>
    <row r="603" spans="1:12" x14ac:dyDescent="0.35">
      <c r="A603">
        <v>640</v>
      </c>
      <c r="C603">
        <v>100.28171</v>
      </c>
      <c r="D603">
        <v>100.36521999999999</v>
      </c>
      <c r="E603">
        <v>100.18103000000001</v>
      </c>
      <c r="F603">
        <v>100.25006</v>
      </c>
      <c r="G603">
        <v>100.18443000000001</v>
      </c>
      <c r="H603">
        <v>100.11424</v>
      </c>
      <c r="I603">
        <v>100.12187</v>
      </c>
      <c r="J603">
        <v>101.36723000000001</v>
      </c>
      <c r="K603">
        <v>99.981399999999994</v>
      </c>
      <c r="L603">
        <v>99.992140000000006</v>
      </c>
    </row>
    <row r="604" spans="1:12" x14ac:dyDescent="0.35">
      <c r="A604">
        <v>641</v>
      </c>
      <c r="C604">
        <v>100.27848</v>
      </c>
      <c r="D604">
        <v>100.36559</v>
      </c>
      <c r="E604">
        <v>100.18127</v>
      </c>
      <c r="F604">
        <v>100.24833</v>
      </c>
      <c r="G604">
        <v>100.1835</v>
      </c>
      <c r="H604">
        <v>100.11458</v>
      </c>
      <c r="I604">
        <v>100.12179999999999</v>
      </c>
      <c r="J604">
        <v>101.36479</v>
      </c>
      <c r="K604">
        <v>99.979870000000005</v>
      </c>
      <c r="L604">
        <v>99.990639999999999</v>
      </c>
    </row>
    <row r="605" spans="1:12" x14ac:dyDescent="0.35">
      <c r="A605">
        <v>642</v>
      </c>
      <c r="C605">
        <v>100.27632</v>
      </c>
      <c r="D605">
        <v>100.36543</v>
      </c>
      <c r="E605">
        <v>100.18153</v>
      </c>
      <c r="F605">
        <v>100.2482</v>
      </c>
      <c r="G605">
        <v>100.18206000000001</v>
      </c>
      <c r="H605">
        <v>100.11490000000001</v>
      </c>
      <c r="I605">
        <v>100.12205</v>
      </c>
      <c r="J605">
        <v>101.36215</v>
      </c>
      <c r="K605">
        <v>99.972939999999994</v>
      </c>
      <c r="L605">
        <v>99.986530000000002</v>
      </c>
    </row>
    <row r="606" spans="1:12" x14ac:dyDescent="0.35">
      <c r="A606">
        <v>643</v>
      </c>
      <c r="C606">
        <v>100.27612999999999</v>
      </c>
      <c r="D606">
        <v>100.36529</v>
      </c>
      <c r="E606">
        <v>100.18178</v>
      </c>
      <c r="F606">
        <v>100.24809</v>
      </c>
      <c r="G606">
        <v>100.18104</v>
      </c>
      <c r="H606">
        <v>100.11524</v>
      </c>
      <c r="I606">
        <v>100.12231</v>
      </c>
      <c r="J606">
        <v>101.35593</v>
      </c>
      <c r="K606">
        <v>99.968130000000002</v>
      </c>
      <c r="L606">
        <v>99.981790000000004</v>
      </c>
    </row>
    <row r="607" spans="1:12" x14ac:dyDescent="0.35">
      <c r="A607">
        <v>644</v>
      </c>
      <c r="C607">
        <v>100.27540999999999</v>
      </c>
      <c r="D607">
        <v>100.36515</v>
      </c>
      <c r="E607">
        <v>100.18206000000001</v>
      </c>
      <c r="F607">
        <v>100.2471</v>
      </c>
      <c r="G607">
        <v>100.18001</v>
      </c>
      <c r="H607">
        <v>100.1151</v>
      </c>
      <c r="I607">
        <v>100.12260000000001</v>
      </c>
      <c r="J607">
        <v>101.35033</v>
      </c>
      <c r="K607">
        <v>99.967550000000003</v>
      </c>
      <c r="L607">
        <v>99.976990000000001</v>
      </c>
    </row>
    <row r="608" spans="1:12" x14ac:dyDescent="0.35">
      <c r="A608">
        <v>645</v>
      </c>
      <c r="C608">
        <v>100.27476</v>
      </c>
      <c r="D608">
        <v>100.36498</v>
      </c>
      <c r="E608">
        <v>100.18232999999999</v>
      </c>
      <c r="F608">
        <v>100.24429000000001</v>
      </c>
      <c r="G608">
        <v>100.18035</v>
      </c>
      <c r="H608">
        <v>100.11262000000001</v>
      </c>
      <c r="I608">
        <v>100.12286</v>
      </c>
      <c r="J608">
        <v>101.34829000000001</v>
      </c>
      <c r="K608">
        <v>99.966260000000005</v>
      </c>
      <c r="L608">
        <v>99.974850000000004</v>
      </c>
    </row>
    <row r="609" spans="1:12" x14ac:dyDescent="0.35">
      <c r="A609">
        <v>646</v>
      </c>
      <c r="C609">
        <v>100.27464999999999</v>
      </c>
      <c r="D609">
        <v>100.36485</v>
      </c>
      <c r="E609">
        <v>100.18207</v>
      </c>
      <c r="F609">
        <v>100.24168</v>
      </c>
      <c r="G609">
        <v>100.18069</v>
      </c>
      <c r="H609">
        <v>100.1092</v>
      </c>
      <c r="I609">
        <v>100.12276</v>
      </c>
      <c r="J609">
        <v>101.34766</v>
      </c>
      <c r="K609">
        <v>99.964079999999996</v>
      </c>
      <c r="L609">
        <v>99.96669</v>
      </c>
    </row>
    <row r="610" spans="1:12" x14ac:dyDescent="0.35">
      <c r="A610">
        <v>647</v>
      </c>
      <c r="C610">
        <v>100.27397000000001</v>
      </c>
      <c r="D610">
        <v>100.36472999999999</v>
      </c>
      <c r="E610">
        <v>100.18179000000001</v>
      </c>
      <c r="F610">
        <v>100.24097</v>
      </c>
      <c r="G610">
        <v>100.1815</v>
      </c>
      <c r="H610">
        <v>100.10624</v>
      </c>
      <c r="I610">
        <v>100.12264999999999</v>
      </c>
      <c r="J610">
        <v>101.34533999999999</v>
      </c>
      <c r="K610">
        <v>99.961489999999998</v>
      </c>
      <c r="L610">
        <v>99.952860000000001</v>
      </c>
    </row>
    <row r="611" spans="1:12" x14ac:dyDescent="0.35">
      <c r="A611">
        <v>648</v>
      </c>
      <c r="C611">
        <v>100.27227000000001</v>
      </c>
      <c r="D611">
        <v>100.36463000000001</v>
      </c>
      <c r="E611">
        <v>100.18059</v>
      </c>
      <c r="F611">
        <v>100.23781</v>
      </c>
      <c r="G611">
        <v>100.18313000000001</v>
      </c>
      <c r="H611">
        <v>100.10375000000001</v>
      </c>
      <c r="I611">
        <v>100.11942999999999</v>
      </c>
      <c r="J611">
        <v>101.34237</v>
      </c>
      <c r="K611">
        <v>99.959720000000004</v>
      </c>
      <c r="L611">
        <v>99.946789999999993</v>
      </c>
    </row>
    <row r="612" spans="1:12" x14ac:dyDescent="0.35">
      <c r="A612">
        <v>649</v>
      </c>
      <c r="C612">
        <v>100.27159</v>
      </c>
      <c r="D612">
        <v>100.36439</v>
      </c>
      <c r="E612">
        <v>100.17767000000001</v>
      </c>
      <c r="F612">
        <v>100.23515</v>
      </c>
      <c r="G612">
        <v>100.18302</v>
      </c>
      <c r="H612">
        <v>100.10321</v>
      </c>
      <c r="I612">
        <v>100.11669000000001</v>
      </c>
      <c r="J612">
        <v>101.3399</v>
      </c>
      <c r="K612">
        <v>99.953000000000003</v>
      </c>
      <c r="L612">
        <v>99.940100000000001</v>
      </c>
    </row>
    <row r="613" spans="1:12" x14ac:dyDescent="0.35">
      <c r="A613">
        <v>650</v>
      </c>
      <c r="C613">
        <v>100.27103</v>
      </c>
      <c r="D613">
        <v>100.36461</v>
      </c>
      <c r="E613">
        <v>100.17646000000001</v>
      </c>
      <c r="F613">
        <v>100.23244</v>
      </c>
      <c r="G613">
        <v>100.18292</v>
      </c>
      <c r="H613">
        <v>100.10302</v>
      </c>
      <c r="I613">
        <v>100.1151</v>
      </c>
      <c r="J613">
        <v>101.33841</v>
      </c>
      <c r="K613">
        <v>99.949960000000004</v>
      </c>
      <c r="L613">
        <v>99.936809999999994</v>
      </c>
    </row>
    <row r="614" spans="1:12" x14ac:dyDescent="0.35">
      <c r="A614">
        <v>651</v>
      </c>
      <c r="C614">
        <v>100.27078</v>
      </c>
      <c r="D614">
        <v>100.36476</v>
      </c>
      <c r="E614">
        <v>100.17573</v>
      </c>
      <c r="F614">
        <v>100.23180000000001</v>
      </c>
      <c r="G614">
        <v>100.18284</v>
      </c>
      <c r="H614">
        <v>100.10236</v>
      </c>
      <c r="I614">
        <v>100.11463000000001</v>
      </c>
      <c r="J614">
        <v>101.33841</v>
      </c>
      <c r="K614">
        <v>99.944909999999993</v>
      </c>
      <c r="L614">
        <v>99.935310000000001</v>
      </c>
    </row>
    <row r="615" spans="1:12" x14ac:dyDescent="0.35">
      <c r="A615">
        <v>652</v>
      </c>
      <c r="C615">
        <v>100.27021999999999</v>
      </c>
      <c r="D615">
        <v>100.36459000000001</v>
      </c>
      <c r="E615">
        <v>100.17461</v>
      </c>
      <c r="F615">
        <v>100.23211000000001</v>
      </c>
      <c r="G615">
        <v>100.18274</v>
      </c>
      <c r="H615">
        <v>100.09690000000001</v>
      </c>
      <c r="I615">
        <v>100.11098</v>
      </c>
      <c r="J615">
        <v>101.33841</v>
      </c>
      <c r="K615">
        <v>99.93974</v>
      </c>
      <c r="L615">
        <v>99.930139999999994</v>
      </c>
    </row>
    <row r="616" spans="1:12" x14ac:dyDescent="0.35">
      <c r="A616">
        <v>653</v>
      </c>
      <c r="C616">
        <v>100.27007999999999</v>
      </c>
      <c r="D616">
        <v>100.36611000000001</v>
      </c>
      <c r="E616">
        <v>100.17373000000001</v>
      </c>
      <c r="F616">
        <v>100.23242</v>
      </c>
      <c r="G616">
        <v>100.18263</v>
      </c>
      <c r="H616">
        <v>100.09178</v>
      </c>
      <c r="I616">
        <v>100.10742</v>
      </c>
      <c r="J616">
        <v>101.33841</v>
      </c>
      <c r="K616">
        <v>99.93562</v>
      </c>
      <c r="L616">
        <v>99.923090000000002</v>
      </c>
    </row>
    <row r="617" spans="1:12" x14ac:dyDescent="0.35">
      <c r="A617">
        <v>654</v>
      </c>
      <c r="C617">
        <v>100.2694</v>
      </c>
      <c r="D617">
        <v>100.367</v>
      </c>
      <c r="E617">
        <v>100.17297000000001</v>
      </c>
      <c r="F617">
        <v>100.23276</v>
      </c>
      <c r="G617">
        <v>100.18187</v>
      </c>
      <c r="H617">
        <v>100.089</v>
      </c>
      <c r="I617">
        <v>100.10437</v>
      </c>
      <c r="J617">
        <v>101.33841</v>
      </c>
      <c r="K617">
        <v>99.92756</v>
      </c>
      <c r="L617">
        <v>99.915639999999996</v>
      </c>
    </row>
    <row r="618" spans="1:12" x14ac:dyDescent="0.35">
      <c r="A618">
        <v>655</v>
      </c>
      <c r="C618">
        <v>100.26931999999999</v>
      </c>
      <c r="D618">
        <v>100.36738</v>
      </c>
      <c r="E618">
        <v>100.17254</v>
      </c>
      <c r="F618">
        <v>100.23305999999999</v>
      </c>
      <c r="G618">
        <v>100.1811</v>
      </c>
      <c r="H618">
        <v>100.0889</v>
      </c>
      <c r="I618">
        <v>100.10142999999999</v>
      </c>
      <c r="J618">
        <v>101.33427</v>
      </c>
      <c r="K618">
        <v>99.922200000000004</v>
      </c>
      <c r="L618">
        <v>99.905339999999995</v>
      </c>
    </row>
    <row r="619" spans="1:12" x14ac:dyDescent="0.35">
      <c r="A619">
        <v>656</v>
      </c>
      <c r="C619">
        <v>100.2697</v>
      </c>
      <c r="D619">
        <v>100.36602000000001</v>
      </c>
      <c r="E619">
        <v>100.17281</v>
      </c>
      <c r="F619">
        <v>100.23295</v>
      </c>
      <c r="G619">
        <v>100.18059</v>
      </c>
      <c r="H619">
        <v>100.08923</v>
      </c>
      <c r="I619">
        <v>100.09793999999999</v>
      </c>
      <c r="J619">
        <v>101.32765999999999</v>
      </c>
      <c r="K619">
        <v>99.917959999999994</v>
      </c>
      <c r="L619">
        <v>99.894720000000007</v>
      </c>
    </row>
    <row r="620" spans="1:12" x14ac:dyDescent="0.35">
      <c r="A620">
        <v>657</v>
      </c>
      <c r="C620">
        <v>100.27007</v>
      </c>
      <c r="D620">
        <v>100.36247</v>
      </c>
      <c r="E620">
        <v>100.17305</v>
      </c>
      <c r="F620">
        <v>100.23237</v>
      </c>
      <c r="G620">
        <v>100.18017</v>
      </c>
      <c r="H620">
        <v>100.08959</v>
      </c>
      <c r="I620">
        <v>100.09466</v>
      </c>
      <c r="J620">
        <v>101.32514999999999</v>
      </c>
      <c r="K620">
        <v>99.913650000000004</v>
      </c>
      <c r="L620">
        <v>99.884110000000007</v>
      </c>
    </row>
    <row r="621" spans="1:12" x14ac:dyDescent="0.35">
      <c r="A621">
        <v>658</v>
      </c>
      <c r="C621">
        <v>100.27052</v>
      </c>
      <c r="D621">
        <v>100.35973</v>
      </c>
      <c r="E621">
        <v>100.17301999999999</v>
      </c>
      <c r="F621">
        <v>100.23146</v>
      </c>
      <c r="G621">
        <v>100.17789999999999</v>
      </c>
      <c r="H621">
        <v>100.08999</v>
      </c>
      <c r="I621">
        <v>100.09097</v>
      </c>
      <c r="J621">
        <v>101.3218</v>
      </c>
      <c r="K621">
        <v>99.909880000000001</v>
      </c>
      <c r="L621">
        <v>99.876480000000001</v>
      </c>
    </row>
    <row r="622" spans="1:12" x14ac:dyDescent="0.35">
      <c r="A622">
        <v>659</v>
      </c>
      <c r="C622">
        <v>100.27091</v>
      </c>
      <c r="D622">
        <v>100.35691</v>
      </c>
      <c r="E622">
        <v>100.17256</v>
      </c>
      <c r="F622">
        <v>100.23094</v>
      </c>
      <c r="G622">
        <v>100.17675</v>
      </c>
      <c r="H622">
        <v>100.09036</v>
      </c>
      <c r="I622">
        <v>100.08674000000001</v>
      </c>
      <c r="J622">
        <v>101.31865999999999</v>
      </c>
      <c r="K622">
        <v>99.906940000000006</v>
      </c>
      <c r="L622">
        <v>99.873779999999996</v>
      </c>
    </row>
    <row r="623" spans="1:12" x14ac:dyDescent="0.35">
      <c r="A623">
        <v>660</v>
      </c>
      <c r="C623">
        <v>100.27079000000001</v>
      </c>
      <c r="D623">
        <v>100.35466</v>
      </c>
      <c r="E623">
        <v>100.1725</v>
      </c>
      <c r="F623">
        <v>100.22992000000001</v>
      </c>
      <c r="G623">
        <v>100.17451</v>
      </c>
      <c r="H623">
        <v>100.09066</v>
      </c>
      <c r="I623">
        <v>100.08521</v>
      </c>
      <c r="J623">
        <v>101.31626</v>
      </c>
      <c r="K623">
        <v>99.903850000000006</v>
      </c>
      <c r="L623">
        <v>99.868309999999994</v>
      </c>
    </row>
    <row r="624" spans="1:12" x14ac:dyDescent="0.35">
      <c r="A624">
        <v>661</v>
      </c>
      <c r="C624">
        <v>100.27068</v>
      </c>
      <c r="D624">
        <v>100.35456000000001</v>
      </c>
      <c r="E624">
        <v>100.17206</v>
      </c>
      <c r="F624">
        <v>100.22945</v>
      </c>
      <c r="G624">
        <v>100.17269</v>
      </c>
      <c r="H624">
        <v>100.09108000000001</v>
      </c>
      <c r="I624">
        <v>100.08539</v>
      </c>
      <c r="J624">
        <v>101.31350999999999</v>
      </c>
      <c r="K624">
        <v>99.900540000000007</v>
      </c>
      <c r="L624">
        <v>99.864220000000003</v>
      </c>
    </row>
    <row r="625" spans="1:12" x14ac:dyDescent="0.35">
      <c r="A625">
        <v>662</v>
      </c>
      <c r="C625">
        <v>100.27058</v>
      </c>
      <c r="D625">
        <v>100.35496000000001</v>
      </c>
      <c r="E625">
        <v>100.17093</v>
      </c>
      <c r="F625">
        <v>100.22881</v>
      </c>
      <c r="G625">
        <v>100.17035</v>
      </c>
      <c r="H625">
        <v>100.09144999999999</v>
      </c>
      <c r="I625">
        <v>100.08417</v>
      </c>
      <c r="J625">
        <v>101.30982</v>
      </c>
      <c r="K625">
        <v>99.895420000000001</v>
      </c>
      <c r="L625">
        <v>99.861949999999993</v>
      </c>
    </row>
    <row r="626" spans="1:12" x14ac:dyDescent="0.35">
      <c r="A626">
        <v>663</v>
      </c>
      <c r="C626">
        <v>100.27051</v>
      </c>
      <c r="D626">
        <v>100.35542</v>
      </c>
      <c r="E626">
        <v>100.17016</v>
      </c>
      <c r="F626">
        <v>100.22802</v>
      </c>
      <c r="G626">
        <v>100.16813999999999</v>
      </c>
      <c r="H626">
        <v>100.09184</v>
      </c>
      <c r="I626">
        <v>100.08257</v>
      </c>
      <c r="J626">
        <v>101.30498</v>
      </c>
      <c r="K626">
        <v>99.892840000000007</v>
      </c>
      <c r="L626">
        <v>99.857960000000006</v>
      </c>
    </row>
    <row r="627" spans="1:12" x14ac:dyDescent="0.35">
      <c r="A627">
        <v>664</v>
      </c>
      <c r="C627">
        <v>100.27041</v>
      </c>
      <c r="D627">
        <v>100.35585</v>
      </c>
      <c r="E627">
        <v>100.16959</v>
      </c>
      <c r="F627">
        <v>100.22752</v>
      </c>
      <c r="G627">
        <v>100.16576999999999</v>
      </c>
      <c r="H627">
        <v>100.09220999999999</v>
      </c>
      <c r="I627">
        <v>100.08065999999999</v>
      </c>
      <c r="J627">
        <v>101.29925</v>
      </c>
      <c r="K627">
        <v>99.887439999999998</v>
      </c>
      <c r="L627">
        <v>99.850750000000005</v>
      </c>
    </row>
    <row r="628" spans="1:12" x14ac:dyDescent="0.35">
      <c r="A628">
        <v>665</v>
      </c>
      <c r="C628">
        <v>100.27030000000001</v>
      </c>
      <c r="D628">
        <v>100.35626000000001</v>
      </c>
      <c r="E628">
        <v>100.16889999999999</v>
      </c>
      <c r="F628">
        <v>100.2278</v>
      </c>
      <c r="G628">
        <v>100.16388000000001</v>
      </c>
      <c r="H628">
        <v>100.09255</v>
      </c>
      <c r="I628">
        <v>100.07827</v>
      </c>
      <c r="J628">
        <v>101.29046</v>
      </c>
      <c r="K628">
        <v>99.882360000000006</v>
      </c>
      <c r="L628">
        <v>99.842680000000001</v>
      </c>
    </row>
    <row r="629" spans="1:12" x14ac:dyDescent="0.35">
      <c r="A629">
        <v>666</v>
      </c>
      <c r="C629">
        <v>100.27021999999999</v>
      </c>
      <c r="D629">
        <v>100.35671000000001</v>
      </c>
      <c r="E629">
        <v>100.16849999999999</v>
      </c>
      <c r="F629">
        <v>100.22816</v>
      </c>
      <c r="G629">
        <v>100.16337</v>
      </c>
      <c r="H629">
        <v>100.09295</v>
      </c>
      <c r="I629">
        <v>100.07623</v>
      </c>
      <c r="J629">
        <v>101.28533</v>
      </c>
      <c r="K629">
        <v>99.87688</v>
      </c>
      <c r="L629">
        <v>99.837379999999996</v>
      </c>
    </row>
    <row r="630" spans="1:12" x14ac:dyDescent="0.35">
      <c r="A630">
        <v>667</v>
      </c>
      <c r="C630">
        <v>100.27012000000001</v>
      </c>
      <c r="D630">
        <v>100.35659</v>
      </c>
      <c r="E630">
        <v>100.16880999999999</v>
      </c>
      <c r="F630">
        <v>100.22848999999999</v>
      </c>
      <c r="G630">
        <v>100.16243</v>
      </c>
      <c r="H630">
        <v>100.09332999999999</v>
      </c>
      <c r="I630">
        <v>100.07424</v>
      </c>
      <c r="J630">
        <v>101.28245</v>
      </c>
      <c r="K630">
        <v>99.874340000000004</v>
      </c>
      <c r="L630">
        <v>99.833359999999999</v>
      </c>
    </row>
    <row r="631" spans="1:12" x14ac:dyDescent="0.35">
      <c r="A631">
        <v>668</v>
      </c>
      <c r="C631">
        <v>100.2701</v>
      </c>
      <c r="D631">
        <v>100.35645</v>
      </c>
      <c r="E631">
        <v>100.16913</v>
      </c>
      <c r="F631">
        <v>100.22884999999999</v>
      </c>
      <c r="G631">
        <v>100.16101999999999</v>
      </c>
      <c r="H631">
        <v>100.09372999999999</v>
      </c>
      <c r="I631">
        <v>100.07189</v>
      </c>
      <c r="J631">
        <v>101.27752</v>
      </c>
      <c r="K631">
        <v>99.870570000000001</v>
      </c>
      <c r="L631">
        <v>99.828019999999995</v>
      </c>
    </row>
    <row r="632" spans="1:12" x14ac:dyDescent="0.35">
      <c r="A632">
        <v>669</v>
      </c>
      <c r="C632">
        <v>100.26997</v>
      </c>
      <c r="D632">
        <v>100.35594</v>
      </c>
      <c r="E632">
        <v>100.16943000000001</v>
      </c>
      <c r="F632">
        <v>100.22920999999999</v>
      </c>
      <c r="G632">
        <v>100.16051</v>
      </c>
      <c r="H632">
        <v>100.09365</v>
      </c>
      <c r="I632">
        <v>100.06914999999999</v>
      </c>
      <c r="J632">
        <v>101.27538</v>
      </c>
      <c r="K632">
        <v>99.867220000000003</v>
      </c>
      <c r="L632">
        <v>99.823970000000003</v>
      </c>
    </row>
    <row r="633" spans="1:12" x14ac:dyDescent="0.35">
      <c r="A633">
        <v>670</v>
      </c>
      <c r="C633">
        <v>100.27038</v>
      </c>
      <c r="D633">
        <v>100.35581000000001</v>
      </c>
      <c r="E633">
        <v>100.16970000000001</v>
      </c>
      <c r="F633">
        <v>100.22953</v>
      </c>
      <c r="G633">
        <v>100.16</v>
      </c>
      <c r="H633">
        <v>100.09353</v>
      </c>
      <c r="I633">
        <v>100.06596</v>
      </c>
      <c r="J633">
        <v>101.27495999999999</v>
      </c>
      <c r="K633">
        <v>99.862539999999996</v>
      </c>
      <c r="L633">
        <v>99.818579999999997</v>
      </c>
    </row>
    <row r="634" spans="1:12" x14ac:dyDescent="0.35">
      <c r="A634">
        <v>671</v>
      </c>
      <c r="C634">
        <v>100.27084000000001</v>
      </c>
      <c r="D634">
        <v>100.35577000000001</v>
      </c>
      <c r="E634">
        <v>100.17001</v>
      </c>
      <c r="F634">
        <v>100.22989</v>
      </c>
      <c r="G634">
        <v>100.15942</v>
      </c>
      <c r="H634">
        <v>100.09012</v>
      </c>
      <c r="I634">
        <v>100.06399</v>
      </c>
      <c r="J634">
        <v>101.27298</v>
      </c>
      <c r="K634">
        <v>99.858789999999999</v>
      </c>
      <c r="L634">
        <v>99.813310000000001</v>
      </c>
    </row>
    <row r="635" spans="1:12" x14ac:dyDescent="0.35">
      <c r="A635">
        <v>672</v>
      </c>
      <c r="C635">
        <v>100.27123</v>
      </c>
      <c r="D635">
        <v>100.35507</v>
      </c>
      <c r="E635">
        <v>100.1703</v>
      </c>
      <c r="F635">
        <v>100.22995</v>
      </c>
      <c r="G635">
        <v>100.15718</v>
      </c>
      <c r="H635">
        <v>100.084</v>
      </c>
      <c r="I635">
        <v>100.06238999999999</v>
      </c>
      <c r="J635">
        <v>101.27055</v>
      </c>
      <c r="K635">
        <v>99.852919999999997</v>
      </c>
      <c r="L635">
        <v>99.803290000000004</v>
      </c>
    </row>
    <row r="636" spans="1:12" x14ac:dyDescent="0.35">
      <c r="A636">
        <v>673</v>
      </c>
      <c r="C636">
        <v>100.2717</v>
      </c>
      <c r="D636">
        <v>100.35508</v>
      </c>
      <c r="E636">
        <v>100.17028000000001</v>
      </c>
      <c r="F636">
        <v>100.22971</v>
      </c>
      <c r="G636">
        <v>100.15497000000001</v>
      </c>
      <c r="H636">
        <v>100.08064</v>
      </c>
      <c r="I636">
        <v>100.06117999999999</v>
      </c>
      <c r="J636">
        <v>101.26763</v>
      </c>
      <c r="K636">
        <v>99.849580000000003</v>
      </c>
      <c r="L636">
        <v>99.79213</v>
      </c>
    </row>
    <row r="637" spans="1:12" x14ac:dyDescent="0.35">
      <c r="A637">
        <v>674</v>
      </c>
      <c r="C637">
        <v>100.27217</v>
      </c>
      <c r="D637">
        <v>100.35500999999999</v>
      </c>
      <c r="E637">
        <v>100.16956</v>
      </c>
      <c r="F637">
        <v>100.22969999999999</v>
      </c>
      <c r="G637">
        <v>100.15213</v>
      </c>
      <c r="H637">
        <v>100.07823</v>
      </c>
      <c r="I637">
        <v>100.05956999999999</v>
      </c>
      <c r="J637">
        <v>101.26563</v>
      </c>
      <c r="K637">
        <v>99.844589999999997</v>
      </c>
      <c r="L637">
        <v>99.783540000000002</v>
      </c>
    </row>
    <row r="638" spans="1:12" x14ac:dyDescent="0.35">
      <c r="A638">
        <v>675</v>
      </c>
      <c r="C638">
        <v>100.27256</v>
      </c>
      <c r="D638">
        <v>100.35542</v>
      </c>
      <c r="E638">
        <v>100.16659</v>
      </c>
      <c r="F638">
        <v>100.22959</v>
      </c>
      <c r="G638">
        <v>100.14805</v>
      </c>
      <c r="H638">
        <v>100.07481</v>
      </c>
      <c r="I638">
        <v>100.05801</v>
      </c>
      <c r="J638">
        <v>101.26418</v>
      </c>
      <c r="K638">
        <v>99.837850000000003</v>
      </c>
      <c r="L638">
        <v>99.773629999999997</v>
      </c>
    </row>
    <row r="639" spans="1:12" x14ac:dyDescent="0.35">
      <c r="A639">
        <v>676</v>
      </c>
      <c r="C639">
        <v>100.273</v>
      </c>
      <c r="D639">
        <v>100.35588</v>
      </c>
      <c r="E639">
        <v>100.16512</v>
      </c>
      <c r="F639">
        <v>100.22956000000001</v>
      </c>
      <c r="G639">
        <v>100.14439</v>
      </c>
      <c r="H639">
        <v>100.07146</v>
      </c>
      <c r="I639">
        <v>100.05755000000001</v>
      </c>
      <c r="J639">
        <v>101.26075</v>
      </c>
      <c r="K639">
        <v>99.832440000000005</v>
      </c>
      <c r="L639">
        <v>99.76173</v>
      </c>
    </row>
    <row r="640" spans="1:12" x14ac:dyDescent="0.35">
      <c r="A640">
        <v>677</v>
      </c>
      <c r="C640">
        <v>100.27343</v>
      </c>
      <c r="D640">
        <v>100.35636</v>
      </c>
      <c r="E640">
        <v>100.16471</v>
      </c>
      <c r="F640">
        <v>100.22901</v>
      </c>
      <c r="G640">
        <v>100.14315999999999</v>
      </c>
      <c r="H640">
        <v>100.06813</v>
      </c>
      <c r="I640">
        <v>100.05782000000001</v>
      </c>
      <c r="J640">
        <v>101.25583</v>
      </c>
      <c r="K640">
        <v>99.825299999999999</v>
      </c>
      <c r="L640">
        <v>99.753780000000006</v>
      </c>
    </row>
    <row r="641" spans="1:12" x14ac:dyDescent="0.35">
      <c r="A641">
        <v>678</v>
      </c>
      <c r="C641">
        <v>100.27397000000001</v>
      </c>
      <c r="D641">
        <v>100.35684000000001</v>
      </c>
      <c r="E641">
        <v>100.16503</v>
      </c>
      <c r="F641">
        <v>100.22609</v>
      </c>
      <c r="G641">
        <v>100.14362</v>
      </c>
      <c r="H641">
        <v>100.06717999999999</v>
      </c>
      <c r="I641">
        <v>100.05741</v>
      </c>
      <c r="J641">
        <v>101.24993000000001</v>
      </c>
      <c r="K641">
        <v>99.817869999999999</v>
      </c>
      <c r="L641">
        <v>99.746759999999995</v>
      </c>
    </row>
    <row r="642" spans="1:12" x14ac:dyDescent="0.35">
      <c r="A642">
        <v>679</v>
      </c>
      <c r="C642">
        <v>100.27388999999999</v>
      </c>
      <c r="D642">
        <v>100.3573</v>
      </c>
      <c r="E642">
        <v>100.16499</v>
      </c>
      <c r="F642">
        <v>100.22301</v>
      </c>
      <c r="G642">
        <v>100.14400999999999</v>
      </c>
      <c r="H642">
        <v>100.06757</v>
      </c>
      <c r="I642">
        <v>100.05540999999999</v>
      </c>
      <c r="J642">
        <v>101.24408</v>
      </c>
      <c r="K642">
        <v>99.812849999999997</v>
      </c>
      <c r="L642">
        <v>99.739069999999998</v>
      </c>
    </row>
    <row r="643" spans="1:12" x14ac:dyDescent="0.35">
      <c r="A643">
        <v>680</v>
      </c>
      <c r="C643">
        <v>100.26997</v>
      </c>
      <c r="D643">
        <v>100.35773</v>
      </c>
      <c r="E643">
        <v>100.16455999999999</v>
      </c>
      <c r="F643">
        <v>100.22078999999999</v>
      </c>
      <c r="G643">
        <v>100.14438</v>
      </c>
      <c r="H643">
        <v>100.06796</v>
      </c>
      <c r="I643">
        <v>100.05189</v>
      </c>
      <c r="J643">
        <v>101.23963000000001</v>
      </c>
      <c r="K643">
        <v>99.808199999999999</v>
      </c>
      <c r="L643">
        <v>99.72681</v>
      </c>
    </row>
    <row r="644" spans="1:12" x14ac:dyDescent="0.35">
      <c r="A644">
        <v>681</v>
      </c>
      <c r="C644">
        <v>100.26755</v>
      </c>
      <c r="D644">
        <v>100.35823000000001</v>
      </c>
      <c r="E644">
        <v>100.16417</v>
      </c>
      <c r="F644">
        <v>100.21775</v>
      </c>
      <c r="G644">
        <v>100.14393</v>
      </c>
      <c r="H644">
        <v>100.06841</v>
      </c>
      <c r="I644">
        <v>100.0485</v>
      </c>
      <c r="J644">
        <v>101.23468</v>
      </c>
      <c r="K644">
        <v>99.803610000000006</v>
      </c>
      <c r="L644">
        <v>99.724220000000003</v>
      </c>
    </row>
    <row r="645" spans="1:12" x14ac:dyDescent="0.35">
      <c r="A645">
        <v>682</v>
      </c>
      <c r="C645">
        <v>100.26586</v>
      </c>
      <c r="D645">
        <v>100.3587</v>
      </c>
      <c r="E645">
        <v>100.1634</v>
      </c>
      <c r="F645">
        <v>100.21597</v>
      </c>
      <c r="G645">
        <v>100.14304</v>
      </c>
      <c r="H645">
        <v>100.06786</v>
      </c>
      <c r="I645">
        <v>100.04687</v>
      </c>
      <c r="J645">
        <v>101.22781000000001</v>
      </c>
      <c r="K645">
        <v>99.794870000000003</v>
      </c>
      <c r="L645">
        <v>99.71884</v>
      </c>
    </row>
    <row r="646" spans="1:12" x14ac:dyDescent="0.35">
      <c r="A646">
        <v>683</v>
      </c>
      <c r="C646">
        <v>100.26588</v>
      </c>
      <c r="D646">
        <v>100.3592</v>
      </c>
      <c r="E646">
        <v>100.16303000000001</v>
      </c>
      <c r="F646">
        <v>100.21511</v>
      </c>
      <c r="G646">
        <v>100.13891</v>
      </c>
      <c r="H646">
        <v>100.06742</v>
      </c>
      <c r="I646">
        <v>100.04409</v>
      </c>
      <c r="J646">
        <v>101.22211</v>
      </c>
      <c r="K646">
        <v>99.791210000000007</v>
      </c>
      <c r="L646">
        <v>99.712339999999998</v>
      </c>
    </row>
    <row r="647" spans="1:12" x14ac:dyDescent="0.35">
      <c r="A647">
        <v>684</v>
      </c>
      <c r="C647">
        <v>100.26537999999999</v>
      </c>
      <c r="D647">
        <v>100.35965</v>
      </c>
      <c r="E647">
        <v>100.16262999999999</v>
      </c>
      <c r="F647">
        <v>100.21547</v>
      </c>
      <c r="G647">
        <v>100.13426</v>
      </c>
      <c r="H647">
        <v>100.06471999999999</v>
      </c>
      <c r="I647">
        <v>100.0402</v>
      </c>
      <c r="J647">
        <v>101.22068</v>
      </c>
      <c r="K647">
        <v>99.788139999999999</v>
      </c>
      <c r="L647">
        <v>99.704490000000007</v>
      </c>
    </row>
    <row r="648" spans="1:12" x14ac:dyDescent="0.35">
      <c r="A648">
        <v>685</v>
      </c>
      <c r="C648">
        <v>100.26421999999999</v>
      </c>
      <c r="D648">
        <v>100.36013</v>
      </c>
      <c r="E648">
        <v>100.1611</v>
      </c>
      <c r="F648">
        <v>100.21579</v>
      </c>
      <c r="G648">
        <v>100.13106999999999</v>
      </c>
      <c r="H648">
        <v>100.06323999999999</v>
      </c>
      <c r="I648">
        <v>100.03503000000001</v>
      </c>
      <c r="J648">
        <v>101.21775</v>
      </c>
      <c r="K648">
        <v>99.783100000000005</v>
      </c>
      <c r="L648">
        <v>99.693579999999997</v>
      </c>
    </row>
    <row r="649" spans="1:12" x14ac:dyDescent="0.35">
      <c r="A649">
        <v>686</v>
      </c>
      <c r="C649">
        <v>100.26311</v>
      </c>
      <c r="D649">
        <v>100.36006</v>
      </c>
      <c r="E649">
        <v>100.16007999999999</v>
      </c>
      <c r="F649">
        <v>100.21578</v>
      </c>
      <c r="G649">
        <v>100.12949999999999</v>
      </c>
      <c r="H649">
        <v>100.06079</v>
      </c>
      <c r="I649">
        <v>100.03261000000001</v>
      </c>
      <c r="J649">
        <v>101.2137</v>
      </c>
      <c r="K649">
        <v>99.776070000000004</v>
      </c>
      <c r="L649">
        <v>99.683729999999997</v>
      </c>
    </row>
    <row r="650" spans="1:12" x14ac:dyDescent="0.35">
      <c r="A650">
        <v>687</v>
      </c>
      <c r="C650">
        <v>100.26257</v>
      </c>
      <c r="D650">
        <v>100.35997999999999</v>
      </c>
      <c r="E650">
        <v>100.15894</v>
      </c>
      <c r="F650">
        <v>100.21531</v>
      </c>
      <c r="G650">
        <v>100.12949999999999</v>
      </c>
      <c r="H650">
        <v>100.05801</v>
      </c>
      <c r="I650">
        <v>100.03165</v>
      </c>
      <c r="J650">
        <v>101.20874000000001</v>
      </c>
      <c r="K650">
        <v>99.76849</v>
      </c>
      <c r="L650">
        <v>99.676630000000003</v>
      </c>
    </row>
    <row r="651" spans="1:12" x14ac:dyDescent="0.35">
      <c r="A651">
        <v>688</v>
      </c>
      <c r="C651">
        <v>100.26307</v>
      </c>
      <c r="D651">
        <v>100.36056000000001</v>
      </c>
      <c r="E651">
        <v>100.15826</v>
      </c>
      <c r="F651">
        <v>100.21486</v>
      </c>
      <c r="G651">
        <v>100.12911</v>
      </c>
      <c r="H651">
        <v>100.05444</v>
      </c>
      <c r="I651">
        <v>100.02947</v>
      </c>
      <c r="J651">
        <v>101.20456</v>
      </c>
      <c r="K651">
        <v>99.761480000000006</v>
      </c>
      <c r="L651">
        <v>99.668149999999997</v>
      </c>
    </row>
    <row r="652" spans="1:12" x14ac:dyDescent="0.35">
      <c r="A652">
        <v>689</v>
      </c>
      <c r="C652">
        <v>100.2636</v>
      </c>
      <c r="D652">
        <v>100.35683</v>
      </c>
      <c r="E652">
        <v>100.15707999999999</v>
      </c>
      <c r="F652">
        <v>100.21438000000001</v>
      </c>
      <c r="G652">
        <v>100.12775999999999</v>
      </c>
      <c r="H652">
        <v>100.05321000000001</v>
      </c>
      <c r="I652">
        <v>100.02678</v>
      </c>
      <c r="J652">
        <v>101.20164</v>
      </c>
      <c r="K652">
        <v>99.752769999999998</v>
      </c>
      <c r="L652">
        <v>99.654330000000002</v>
      </c>
    </row>
    <row r="653" spans="1:12" x14ac:dyDescent="0.35">
      <c r="A653">
        <v>690</v>
      </c>
      <c r="C653">
        <v>100.26293</v>
      </c>
      <c r="D653">
        <v>100.35565</v>
      </c>
      <c r="E653">
        <v>100.15631999999999</v>
      </c>
      <c r="F653">
        <v>100.21343</v>
      </c>
      <c r="G653">
        <v>100.12375</v>
      </c>
      <c r="H653">
        <v>100.05343000000001</v>
      </c>
      <c r="I653">
        <v>100.02367</v>
      </c>
      <c r="J653">
        <v>101.1987</v>
      </c>
      <c r="K653">
        <v>99.744979999999998</v>
      </c>
      <c r="L653">
        <v>99.650720000000007</v>
      </c>
    </row>
    <row r="654" spans="1:12" x14ac:dyDescent="0.35">
      <c r="A654">
        <v>691</v>
      </c>
      <c r="C654">
        <v>100.26143999999999</v>
      </c>
      <c r="D654">
        <v>100.35511</v>
      </c>
      <c r="E654">
        <v>100.15585</v>
      </c>
      <c r="F654">
        <v>100.21293</v>
      </c>
      <c r="G654">
        <v>100.12155</v>
      </c>
      <c r="H654">
        <v>100.05385</v>
      </c>
      <c r="I654">
        <v>100.01921</v>
      </c>
      <c r="J654">
        <v>101.19280999999999</v>
      </c>
      <c r="K654">
        <v>99.737750000000005</v>
      </c>
      <c r="L654">
        <v>99.644819999999996</v>
      </c>
    </row>
    <row r="655" spans="1:12" x14ac:dyDescent="0.35">
      <c r="A655">
        <v>692</v>
      </c>
      <c r="C655">
        <v>100.25876</v>
      </c>
      <c r="D655">
        <v>100.35297</v>
      </c>
      <c r="E655">
        <v>100.15483999999999</v>
      </c>
      <c r="F655">
        <v>100.20950999999999</v>
      </c>
      <c r="G655">
        <v>100.1193</v>
      </c>
      <c r="H655">
        <v>100.05385</v>
      </c>
      <c r="I655">
        <v>100.0171</v>
      </c>
      <c r="J655">
        <v>101.18626</v>
      </c>
      <c r="K655">
        <v>99.73133</v>
      </c>
      <c r="L655">
        <v>99.634209999999996</v>
      </c>
    </row>
    <row r="656" spans="1:12" x14ac:dyDescent="0.35">
      <c r="A656">
        <v>693</v>
      </c>
      <c r="C656">
        <v>100.25676</v>
      </c>
      <c r="D656">
        <v>100.35135</v>
      </c>
      <c r="E656">
        <v>100.1542</v>
      </c>
      <c r="F656">
        <v>100.20641999999999</v>
      </c>
      <c r="G656">
        <v>100.11734</v>
      </c>
      <c r="H656">
        <v>100.05337</v>
      </c>
      <c r="I656">
        <v>100.01493000000001</v>
      </c>
      <c r="J656">
        <v>101.18210999999999</v>
      </c>
      <c r="K656">
        <v>99.724689999999995</v>
      </c>
      <c r="L656">
        <v>99.624709999999993</v>
      </c>
    </row>
    <row r="657" spans="1:12" x14ac:dyDescent="0.35">
      <c r="A657">
        <v>694</v>
      </c>
      <c r="C657">
        <v>100.25569</v>
      </c>
      <c r="D657">
        <v>100.35030999999999</v>
      </c>
      <c r="E657">
        <v>100.15329</v>
      </c>
      <c r="F657">
        <v>100.20356</v>
      </c>
      <c r="G657">
        <v>100.11615</v>
      </c>
      <c r="H657">
        <v>100.04919</v>
      </c>
      <c r="I657">
        <v>100.01266</v>
      </c>
      <c r="J657">
        <v>101.17597000000001</v>
      </c>
      <c r="K657">
        <v>99.714740000000006</v>
      </c>
      <c r="L657">
        <v>99.616609999999994</v>
      </c>
    </row>
    <row r="658" spans="1:12" x14ac:dyDescent="0.35">
      <c r="A658">
        <v>695</v>
      </c>
      <c r="C658">
        <v>100.25606999999999</v>
      </c>
      <c r="D658">
        <v>100.34963999999999</v>
      </c>
      <c r="E658">
        <v>100.15228</v>
      </c>
      <c r="F658">
        <v>100.20265000000001</v>
      </c>
      <c r="G658">
        <v>100.11466</v>
      </c>
      <c r="H658">
        <v>100.04446</v>
      </c>
      <c r="I658">
        <v>100.00951000000001</v>
      </c>
      <c r="J658">
        <v>101.17158000000001</v>
      </c>
      <c r="K658">
        <v>99.709329999999994</v>
      </c>
      <c r="L658">
        <v>99.609189999999998</v>
      </c>
    </row>
    <row r="659" spans="1:12" x14ac:dyDescent="0.35">
      <c r="A659">
        <v>696</v>
      </c>
      <c r="C659">
        <v>100.25914</v>
      </c>
      <c r="D659">
        <v>100.34969</v>
      </c>
      <c r="E659">
        <v>100.15159</v>
      </c>
      <c r="F659">
        <v>100.20162000000001</v>
      </c>
      <c r="G659">
        <v>100.11373</v>
      </c>
      <c r="H659">
        <v>100.04106</v>
      </c>
      <c r="I659">
        <v>100.00523</v>
      </c>
      <c r="J659">
        <v>101.16571</v>
      </c>
      <c r="K659">
        <v>99.700450000000004</v>
      </c>
      <c r="L659">
        <v>99.596860000000007</v>
      </c>
    </row>
    <row r="660" spans="1:12" x14ac:dyDescent="0.35">
      <c r="A660">
        <v>697</v>
      </c>
      <c r="C660">
        <v>100.25957</v>
      </c>
      <c r="D660">
        <v>100.35019</v>
      </c>
      <c r="E660">
        <v>100.15157000000001</v>
      </c>
      <c r="F660">
        <v>100.20031</v>
      </c>
      <c r="G660">
        <v>100.11376</v>
      </c>
      <c r="H660">
        <v>100.04012</v>
      </c>
      <c r="I660">
        <v>100.00106</v>
      </c>
      <c r="J660">
        <v>101.15464</v>
      </c>
      <c r="K660">
        <v>99.691950000000006</v>
      </c>
      <c r="L660">
        <v>99.586129999999997</v>
      </c>
    </row>
    <row r="661" spans="1:12" x14ac:dyDescent="0.35">
      <c r="A661">
        <v>698</v>
      </c>
      <c r="C661">
        <v>100.25508000000001</v>
      </c>
      <c r="D661">
        <v>100.35072</v>
      </c>
      <c r="E661">
        <v>100.15196</v>
      </c>
      <c r="F661">
        <v>100.19962</v>
      </c>
      <c r="G661">
        <v>100.11342</v>
      </c>
      <c r="H661">
        <v>100.03972</v>
      </c>
      <c r="I661">
        <v>99.998000000000005</v>
      </c>
      <c r="J661">
        <v>101.14852999999999</v>
      </c>
      <c r="K661">
        <v>99.683890000000005</v>
      </c>
      <c r="L661">
        <v>99.580280000000002</v>
      </c>
    </row>
    <row r="662" spans="1:12" x14ac:dyDescent="0.35">
      <c r="A662">
        <v>699</v>
      </c>
      <c r="C662">
        <v>100.2529</v>
      </c>
      <c r="D662">
        <v>100.35122</v>
      </c>
      <c r="E662">
        <v>100.15138</v>
      </c>
      <c r="F662">
        <v>100.20003</v>
      </c>
      <c r="G662">
        <v>100.11212999999999</v>
      </c>
      <c r="H662">
        <v>100.03824</v>
      </c>
      <c r="I662">
        <v>99.993110000000001</v>
      </c>
      <c r="J662">
        <v>101.14418000000001</v>
      </c>
      <c r="K662">
        <v>99.671620000000004</v>
      </c>
      <c r="L662">
        <v>99.567490000000006</v>
      </c>
    </row>
    <row r="663" spans="1:12" x14ac:dyDescent="0.35">
      <c r="A663">
        <v>700</v>
      </c>
      <c r="C663">
        <v>100.25335</v>
      </c>
      <c r="D663">
        <v>100.35167</v>
      </c>
      <c r="E663">
        <v>100.15079</v>
      </c>
      <c r="F663">
        <v>100.19999</v>
      </c>
      <c r="G663">
        <v>100.10849</v>
      </c>
      <c r="H663">
        <v>100.03211</v>
      </c>
      <c r="I663">
        <v>99.983490000000003</v>
      </c>
      <c r="J663">
        <v>101.13354</v>
      </c>
      <c r="K663">
        <v>99.665300000000002</v>
      </c>
      <c r="L663">
        <v>99.552850000000007</v>
      </c>
    </row>
    <row r="664" spans="1:12" x14ac:dyDescent="0.35">
      <c r="A664">
        <v>701</v>
      </c>
      <c r="C664">
        <v>100.24823000000001</v>
      </c>
      <c r="D664">
        <v>100.35169999999999</v>
      </c>
      <c r="E664">
        <v>100.15025</v>
      </c>
      <c r="F664">
        <v>100.19934000000001</v>
      </c>
      <c r="G664">
        <v>100.10453</v>
      </c>
      <c r="H664">
        <v>100.02688999999999</v>
      </c>
      <c r="I664">
        <v>99.980310000000003</v>
      </c>
      <c r="J664">
        <v>101.12323000000001</v>
      </c>
      <c r="K664">
        <v>99.654060000000001</v>
      </c>
      <c r="L664">
        <v>99.5411</v>
      </c>
    </row>
    <row r="665" spans="1:12" x14ac:dyDescent="0.35">
      <c r="A665">
        <v>702</v>
      </c>
      <c r="C665">
        <v>100.24563999999999</v>
      </c>
      <c r="D665">
        <v>100.35169</v>
      </c>
      <c r="E665">
        <v>100.14972</v>
      </c>
      <c r="F665">
        <v>100.19844000000001</v>
      </c>
      <c r="G665">
        <v>100.10265</v>
      </c>
      <c r="H665">
        <v>100.02409</v>
      </c>
      <c r="I665">
        <v>99.9773</v>
      </c>
      <c r="J665">
        <v>101.11353</v>
      </c>
      <c r="K665">
        <v>99.644480000000001</v>
      </c>
      <c r="L665">
        <v>99.530529999999999</v>
      </c>
    </row>
    <row r="666" spans="1:12" x14ac:dyDescent="0.35">
      <c r="A666">
        <v>703</v>
      </c>
      <c r="C666">
        <v>100.24252</v>
      </c>
      <c r="D666">
        <v>100.34675</v>
      </c>
      <c r="E666">
        <v>100.14811</v>
      </c>
      <c r="F666">
        <v>100.19414999999999</v>
      </c>
      <c r="G666">
        <v>100.10005</v>
      </c>
      <c r="H666">
        <v>100.01988</v>
      </c>
      <c r="I666">
        <v>99.973070000000007</v>
      </c>
      <c r="J666">
        <v>101.10556</v>
      </c>
      <c r="K666">
        <v>99.634249999999994</v>
      </c>
      <c r="L666">
        <v>99.518169999999998</v>
      </c>
    </row>
    <row r="667" spans="1:12" x14ac:dyDescent="0.35">
      <c r="A667">
        <v>704</v>
      </c>
      <c r="C667">
        <v>100.24252</v>
      </c>
      <c r="D667">
        <v>100.34205</v>
      </c>
      <c r="E667">
        <v>100.14593000000001</v>
      </c>
      <c r="F667">
        <v>100.19167</v>
      </c>
      <c r="G667">
        <v>100.09482</v>
      </c>
      <c r="H667">
        <v>100.0142</v>
      </c>
      <c r="I667">
        <v>99.966149999999999</v>
      </c>
      <c r="J667">
        <v>101.09502000000001</v>
      </c>
      <c r="K667">
        <v>99.627840000000006</v>
      </c>
      <c r="L667">
        <v>99.510319999999993</v>
      </c>
    </row>
    <row r="668" spans="1:12" x14ac:dyDescent="0.35">
      <c r="A668">
        <v>705</v>
      </c>
      <c r="C668">
        <v>100.24298</v>
      </c>
      <c r="D668">
        <v>100.33823</v>
      </c>
      <c r="E668">
        <v>100.14469</v>
      </c>
      <c r="F668">
        <v>100.18893</v>
      </c>
      <c r="G668">
        <v>100.08727</v>
      </c>
      <c r="H668">
        <v>100.00991999999999</v>
      </c>
      <c r="I668">
        <v>99.962670000000003</v>
      </c>
      <c r="J668">
        <v>101.08695</v>
      </c>
      <c r="K668">
        <v>99.616380000000007</v>
      </c>
      <c r="L668">
        <v>99.499780000000001</v>
      </c>
    </row>
    <row r="669" spans="1:12" x14ac:dyDescent="0.35">
      <c r="A669">
        <v>706</v>
      </c>
      <c r="C669">
        <v>100.24352</v>
      </c>
      <c r="D669">
        <v>100.3369</v>
      </c>
      <c r="E669">
        <v>100.14354</v>
      </c>
      <c r="F669">
        <v>100.18813</v>
      </c>
      <c r="G669">
        <v>100.08450000000001</v>
      </c>
      <c r="H669">
        <v>100.00568</v>
      </c>
      <c r="I669">
        <v>99.958849999999998</v>
      </c>
      <c r="J669">
        <v>101.08047000000001</v>
      </c>
      <c r="K669">
        <v>99.600960000000001</v>
      </c>
      <c r="L669">
        <v>99.487440000000007</v>
      </c>
    </row>
    <row r="670" spans="1:12" x14ac:dyDescent="0.35">
      <c r="A670">
        <v>707</v>
      </c>
      <c r="C670">
        <v>100.24406999999999</v>
      </c>
      <c r="D670">
        <v>100.33687999999999</v>
      </c>
      <c r="E670">
        <v>100.14251</v>
      </c>
      <c r="F670">
        <v>100.18838</v>
      </c>
      <c r="G670">
        <v>100.08141999999999</v>
      </c>
      <c r="H670">
        <v>100.00287</v>
      </c>
      <c r="I670">
        <v>99.956199999999995</v>
      </c>
      <c r="J670">
        <v>101.07245</v>
      </c>
      <c r="K670">
        <v>99.595309999999998</v>
      </c>
      <c r="L670">
        <v>99.469629999999995</v>
      </c>
    </row>
    <row r="671" spans="1:12" x14ac:dyDescent="0.35">
      <c r="A671">
        <v>708</v>
      </c>
      <c r="C671">
        <v>100.24458</v>
      </c>
      <c r="D671">
        <v>100.33741999999999</v>
      </c>
      <c r="E671">
        <v>100.14218</v>
      </c>
      <c r="F671">
        <v>100.18881</v>
      </c>
      <c r="G671">
        <v>100.07787999999999</v>
      </c>
      <c r="H671">
        <v>99.996290000000002</v>
      </c>
      <c r="I671">
        <v>99.954580000000007</v>
      </c>
      <c r="J671">
        <v>101.06689</v>
      </c>
      <c r="K671">
        <v>99.585830000000001</v>
      </c>
      <c r="L671">
        <v>99.456789999999998</v>
      </c>
    </row>
    <row r="672" spans="1:12" x14ac:dyDescent="0.35">
      <c r="A672">
        <v>709</v>
      </c>
      <c r="C672">
        <v>100.24508</v>
      </c>
      <c r="D672">
        <v>100.33796</v>
      </c>
      <c r="E672">
        <v>100.14255</v>
      </c>
      <c r="F672">
        <v>100.18879</v>
      </c>
      <c r="G672">
        <v>100.07701</v>
      </c>
      <c r="H672">
        <v>99.990679999999998</v>
      </c>
      <c r="I672">
        <v>99.953010000000006</v>
      </c>
      <c r="J672">
        <v>101.06112</v>
      </c>
      <c r="K672">
        <v>99.57987</v>
      </c>
      <c r="L672">
        <v>99.447779999999995</v>
      </c>
    </row>
    <row r="673" spans="1:12" x14ac:dyDescent="0.35">
      <c r="A673">
        <v>710</v>
      </c>
      <c r="C673">
        <v>100.24559000000001</v>
      </c>
      <c r="D673">
        <v>100.33792</v>
      </c>
      <c r="E673">
        <v>100.14252999999999</v>
      </c>
      <c r="F673">
        <v>100.18787</v>
      </c>
      <c r="G673">
        <v>100.07746</v>
      </c>
      <c r="H673">
        <v>99.988749999999996</v>
      </c>
      <c r="I673">
        <v>99.949969999999993</v>
      </c>
      <c r="J673">
        <v>101.05620999999999</v>
      </c>
      <c r="K673">
        <v>99.565370000000001</v>
      </c>
      <c r="L673">
        <v>99.434479999999994</v>
      </c>
    </row>
    <row r="674" spans="1:12" x14ac:dyDescent="0.35">
      <c r="A674">
        <v>711</v>
      </c>
      <c r="C674">
        <v>100.24611</v>
      </c>
      <c r="D674">
        <v>100.33719000000001</v>
      </c>
      <c r="E674">
        <v>100.14216999999999</v>
      </c>
      <c r="F674">
        <v>100.18711999999999</v>
      </c>
      <c r="G674">
        <v>100.07563</v>
      </c>
      <c r="H674">
        <v>99.98545</v>
      </c>
      <c r="I674">
        <v>99.943939999999998</v>
      </c>
      <c r="J674">
        <v>101.04928</v>
      </c>
      <c r="K674">
        <v>99.561430000000001</v>
      </c>
      <c r="L674">
        <v>99.418750000000003</v>
      </c>
    </row>
    <row r="675" spans="1:12" x14ac:dyDescent="0.35">
      <c r="A675">
        <v>712</v>
      </c>
      <c r="C675">
        <v>100.24666000000001</v>
      </c>
      <c r="D675">
        <v>100.33613</v>
      </c>
      <c r="E675">
        <v>100.14185000000001</v>
      </c>
      <c r="F675">
        <v>100.18626</v>
      </c>
      <c r="G675">
        <v>100.06993</v>
      </c>
      <c r="H675">
        <v>99.982190000000003</v>
      </c>
      <c r="I675">
        <v>99.939279999999997</v>
      </c>
      <c r="J675">
        <v>101.04401</v>
      </c>
      <c r="K675">
        <v>99.550899999999999</v>
      </c>
      <c r="L675">
        <v>99.405249999999995</v>
      </c>
    </row>
    <row r="676" spans="1:12" x14ac:dyDescent="0.35">
      <c r="A676">
        <v>713</v>
      </c>
      <c r="C676">
        <v>100.24719</v>
      </c>
      <c r="D676">
        <v>100.33541</v>
      </c>
      <c r="E676">
        <v>100.14151</v>
      </c>
      <c r="F676">
        <v>100.18325</v>
      </c>
      <c r="G676">
        <v>100.06684</v>
      </c>
      <c r="H676">
        <v>99.981279999999998</v>
      </c>
      <c r="I676">
        <v>99.936250000000001</v>
      </c>
      <c r="J676">
        <v>101.03469</v>
      </c>
      <c r="K676">
        <v>99.540949999999995</v>
      </c>
      <c r="L676">
        <v>99.388829999999999</v>
      </c>
    </row>
    <row r="677" spans="1:12" x14ac:dyDescent="0.35">
      <c r="A677">
        <v>714</v>
      </c>
      <c r="C677">
        <v>100.24771</v>
      </c>
      <c r="D677">
        <v>100.33438</v>
      </c>
      <c r="E677">
        <v>100.14151</v>
      </c>
      <c r="F677">
        <v>100.18073</v>
      </c>
      <c r="G677">
        <v>100.06379</v>
      </c>
      <c r="H677">
        <v>99.979380000000006</v>
      </c>
      <c r="I677">
        <v>99.932040000000001</v>
      </c>
      <c r="J677">
        <v>101.02978</v>
      </c>
      <c r="K677">
        <v>99.533060000000006</v>
      </c>
      <c r="L677">
        <v>99.367930000000001</v>
      </c>
    </row>
    <row r="678" spans="1:12" x14ac:dyDescent="0.35">
      <c r="A678">
        <v>715</v>
      </c>
      <c r="C678">
        <v>100.24822</v>
      </c>
      <c r="D678">
        <v>100.33332</v>
      </c>
      <c r="E678">
        <v>100.14185999999999</v>
      </c>
      <c r="F678">
        <v>100.17899</v>
      </c>
      <c r="G678">
        <v>100.06112</v>
      </c>
      <c r="H678">
        <v>99.9756</v>
      </c>
      <c r="I678">
        <v>99.924750000000003</v>
      </c>
      <c r="J678">
        <v>101.02101999999999</v>
      </c>
      <c r="K678">
        <v>99.520020000000002</v>
      </c>
      <c r="L678">
        <v>99.35333</v>
      </c>
    </row>
    <row r="679" spans="1:12" x14ac:dyDescent="0.35">
      <c r="A679">
        <v>716</v>
      </c>
      <c r="C679">
        <v>100.24875</v>
      </c>
      <c r="D679">
        <v>100.33226000000001</v>
      </c>
      <c r="E679">
        <v>100.14225</v>
      </c>
      <c r="F679">
        <v>100.17740000000001</v>
      </c>
      <c r="G679">
        <v>100.05981</v>
      </c>
      <c r="H679">
        <v>99.972340000000003</v>
      </c>
      <c r="I679">
        <v>99.919830000000005</v>
      </c>
      <c r="J679">
        <v>101.01511000000001</v>
      </c>
      <c r="K679">
        <v>99.510720000000006</v>
      </c>
      <c r="L679">
        <v>99.341939999999994</v>
      </c>
    </row>
    <row r="680" spans="1:12" x14ac:dyDescent="0.35">
      <c r="A680">
        <v>717</v>
      </c>
      <c r="C680">
        <v>100.24932</v>
      </c>
      <c r="D680">
        <v>100.33092000000001</v>
      </c>
      <c r="E680">
        <v>100.14187</v>
      </c>
      <c r="F680">
        <v>100.17604</v>
      </c>
      <c r="G680">
        <v>100.05806</v>
      </c>
      <c r="H680">
        <v>99.968130000000002</v>
      </c>
      <c r="I680">
        <v>99.915229999999994</v>
      </c>
      <c r="J680">
        <v>101.00778</v>
      </c>
      <c r="K680">
        <v>99.501239999999996</v>
      </c>
      <c r="L680">
        <v>99.321950000000001</v>
      </c>
    </row>
    <row r="681" spans="1:12" x14ac:dyDescent="0.35">
      <c r="A681">
        <v>718</v>
      </c>
      <c r="C681">
        <v>100.24986</v>
      </c>
      <c r="D681">
        <v>100.32962000000001</v>
      </c>
      <c r="E681">
        <v>100.1399</v>
      </c>
      <c r="F681">
        <v>100.1748</v>
      </c>
      <c r="G681">
        <v>100.05632</v>
      </c>
      <c r="H681">
        <v>99.964399999999998</v>
      </c>
      <c r="I681">
        <v>99.910300000000007</v>
      </c>
      <c r="J681">
        <v>101.00286</v>
      </c>
      <c r="K681">
        <v>99.487780000000001</v>
      </c>
      <c r="L681">
        <v>99.313230000000004</v>
      </c>
    </row>
    <row r="682" spans="1:12" x14ac:dyDescent="0.35">
      <c r="A682">
        <v>719</v>
      </c>
      <c r="C682">
        <v>100.25042000000001</v>
      </c>
      <c r="D682">
        <v>100.32855000000001</v>
      </c>
      <c r="E682">
        <v>100.13769000000001</v>
      </c>
      <c r="F682">
        <v>100.17317</v>
      </c>
      <c r="G682">
        <v>100.05321000000001</v>
      </c>
      <c r="H682">
        <v>99.961129999999997</v>
      </c>
      <c r="I682">
        <v>99.904560000000004</v>
      </c>
      <c r="J682">
        <v>100.99894</v>
      </c>
      <c r="K682">
        <v>99.479010000000002</v>
      </c>
      <c r="L682">
        <v>99.297139999999999</v>
      </c>
    </row>
    <row r="683" spans="1:12" x14ac:dyDescent="0.35">
      <c r="A683">
        <v>720</v>
      </c>
      <c r="C683">
        <v>100.25091</v>
      </c>
      <c r="D683">
        <v>100.32749</v>
      </c>
      <c r="E683">
        <v>100.13693000000001</v>
      </c>
      <c r="F683">
        <v>100.17138</v>
      </c>
      <c r="G683">
        <v>100.05018</v>
      </c>
      <c r="H683">
        <v>99.959270000000004</v>
      </c>
      <c r="I683">
        <v>99.899990000000003</v>
      </c>
      <c r="J683">
        <v>100.99178000000001</v>
      </c>
      <c r="K683">
        <v>99.468360000000004</v>
      </c>
      <c r="L683">
        <v>99.277670000000001</v>
      </c>
    </row>
    <row r="684" spans="1:12" x14ac:dyDescent="0.35">
      <c r="A684">
        <v>721</v>
      </c>
      <c r="C684">
        <v>100.25145000000001</v>
      </c>
      <c r="D684">
        <v>100.32647</v>
      </c>
      <c r="E684">
        <v>100.13695</v>
      </c>
      <c r="F684">
        <v>100.16964</v>
      </c>
      <c r="G684">
        <v>100.04788000000001</v>
      </c>
      <c r="H684">
        <v>99.957409999999996</v>
      </c>
      <c r="I684">
        <v>99.895820000000001</v>
      </c>
      <c r="J684">
        <v>100.97939</v>
      </c>
      <c r="K684">
        <v>99.455879999999993</v>
      </c>
      <c r="L684">
        <v>99.265090000000001</v>
      </c>
    </row>
    <row r="685" spans="1:12" x14ac:dyDescent="0.35">
      <c r="A685">
        <v>722</v>
      </c>
      <c r="C685">
        <v>100.25203</v>
      </c>
      <c r="D685">
        <v>100.32546000000001</v>
      </c>
      <c r="E685">
        <v>100.13736</v>
      </c>
      <c r="F685">
        <v>100.16773000000001</v>
      </c>
      <c r="G685">
        <v>100.04443000000001</v>
      </c>
      <c r="H685">
        <v>99.95411</v>
      </c>
      <c r="I685">
        <v>99.890860000000004</v>
      </c>
      <c r="J685">
        <v>100.97403</v>
      </c>
      <c r="K685">
        <v>99.445139999999995</v>
      </c>
      <c r="L685">
        <v>99.250780000000006</v>
      </c>
    </row>
    <row r="686" spans="1:12" x14ac:dyDescent="0.35">
      <c r="A686">
        <v>723</v>
      </c>
      <c r="C686">
        <v>100.25257000000001</v>
      </c>
      <c r="D686">
        <v>100.32467</v>
      </c>
      <c r="E686">
        <v>100.13737999999999</v>
      </c>
      <c r="F686">
        <v>100.16552</v>
      </c>
      <c r="G686">
        <v>100.04094000000001</v>
      </c>
      <c r="H686">
        <v>99.949399999999997</v>
      </c>
      <c r="I686">
        <v>99.883189999999999</v>
      </c>
      <c r="J686">
        <v>100.96672</v>
      </c>
      <c r="K686">
        <v>99.436070000000001</v>
      </c>
      <c r="L686">
        <v>99.236410000000006</v>
      </c>
    </row>
    <row r="687" spans="1:12" x14ac:dyDescent="0.35">
      <c r="A687">
        <v>724</v>
      </c>
      <c r="C687">
        <v>100.25313</v>
      </c>
      <c r="D687">
        <v>100.32401</v>
      </c>
      <c r="E687">
        <v>100.13639000000001</v>
      </c>
      <c r="F687">
        <v>100.16424000000001</v>
      </c>
      <c r="G687">
        <v>100.03555</v>
      </c>
      <c r="H687">
        <v>99.942850000000007</v>
      </c>
      <c r="I687">
        <v>99.878280000000004</v>
      </c>
      <c r="J687">
        <v>100.95891</v>
      </c>
      <c r="K687">
        <v>99.423649999999995</v>
      </c>
      <c r="L687">
        <v>99.227369999999993</v>
      </c>
    </row>
    <row r="688" spans="1:12" x14ac:dyDescent="0.35">
      <c r="A688">
        <v>725</v>
      </c>
      <c r="C688">
        <v>100.25364</v>
      </c>
      <c r="D688">
        <v>100.32290999999999</v>
      </c>
      <c r="E688">
        <v>100.13388</v>
      </c>
      <c r="F688">
        <v>100.16388999999999</v>
      </c>
      <c r="G688">
        <v>100.03223</v>
      </c>
      <c r="H688">
        <v>99.934960000000004</v>
      </c>
      <c r="I688">
        <v>99.875159999999994</v>
      </c>
      <c r="J688">
        <v>100.95059999999999</v>
      </c>
      <c r="K688">
        <v>99.410610000000005</v>
      </c>
      <c r="L688">
        <v>99.214759999999998</v>
      </c>
    </row>
    <row r="689" spans="1:12" x14ac:dyDescent="0.35">
      <c r="A689">
        <v>726</v>
      </c>
      <c r="C689">
        <v>100.25418999999999</v>
      </c>
      <c r="D689">
        <v>100.32192999999999</v>
      </c>
      <c r="E689">
        <v>100.13103</v>
      </c>
      <c r="F689">
        <v>100.15836</v>
      </c>
      <c r="G689">
        <v>100.03082000000001</v>
      </c>
      <c r="H689">
        <v>99.930790000000002</v>
      </c>
      <c r="I689">
        <v>99.866029999999995</v>
      </c>
      <c r="J689">
        <v>100.93514</v>
      </c>
      <c r="K689">
        <v>99.397779999999997</v>
      </c>
      <c r="L689">
        <v>99.200469999999996</v>
      </c>
    </row>
    <row r="690" spans="1:12" x14ac:dyDescent="0.35">
      <c r="A690">
        <v>727</v>
      </c>
      <c r="C690">
        <v>100.25479</v>
      </c>
      <c r="D690">
        <v>100.32091</v>
      </c>
      <c r="E690">
        <v>100.12929</v>
      </c>
      <c r="F690">
        <v>100.15503</v>
      </c>
      <c r="G690">
        <v>100.02822</v>
      </c>
      <c r="H690">
        <v>99.926559999999995</v>
      </c>
      <c r="I690">
        <v>99.862629999999996</v>
      </c>
      <c r="J690">
        <v>100.92865</v>
      </c>
      <c r="K690">
        <v>99.386719999999997</v>
      </c>
      <c r="L690">
        <v>99.19032</v>
      </c>
    </row>
    <row r="691" spans="1:12" x14ac:dyDescent="0.35">
      <c r="A691">
        <v>728</v>
      </c>
      <c r="C691">
        <v>100.25534</v>
      </c>
      <c r="D691">
        <v>100.32013999999999</v>
      </c>
      <c r="E691">
        <v>100.12896000000001</v>
      </c>
      <c r="F691">
        <v>100.15249</v>
      </c>
      <c r="G691">
        <v>100.02521</v>
      </c>
      <c r="H691">
        <v>99.922849999999997</v>
      </c>
      <c r="I691">
        <v>99.858109999999996</v>
      </c>
      <c r="J691">
        <v>100.9213</v>
      </c>
      <c r="K691">
        <v>99.37482</v>
      </c>
      <c r="L691">
        <v>99.177350000000004</v>
      </c>
    </row>
    <row r="692" spans="1:12" x14ac:dyDescent="0.35">
      <c r="A692">
        <v>729</v>
      </c>
      <c r="C692">
        <v>100.25592</v>
      </c>
      <c r="D692">
        <v>100.31950000000001</v>
      </c>
      <c r="E692">
        <v>100.12899</v>
      </c>
      <c r="F692">
        <v>100.14955</v>
      </c>
      <c r="G692">
        <v>100.02163</v>
      </c>
      <c r="H692">
        <v>99.918689999999998</v>
      </c>
      <c r="I692">
        <v>99.850480000000005</v>
      </c>
      <c r="J692">
        <v>100.91298</v>
      </c>
      <c r="K692">
        <v>99.359710000000007</v>
      </c>
      <c r="L692">
        <v>99.165620000000004</v>
      </c>
    </row>
    <row r="693" spans="1:12" x14ac:dyDescent="0.35">
      <c r="A693">
        <v>730</v>
      </c>
      <c r="C693">
        <v>100.25644</v>
      </c>
      <c r="D693">
        <v>100.31898</v>
      </c>
      <c r="E693">
        <v>100.12797999999999</v>
      </c>
      <c r="F693">
        <v>100.14610999999999</v>
      </c>
      <c r="G693">
        <v>100.01858</v>
      </c>
      <c r="H693">
        <v>99.914910000000006</v>
      </c>
      <c r="I693">
        <v>99.846699999999998</v>
      </c>
      <c r="J693">
        <v>100.90560000000001</v>
      </c>
      <c r="K693">
        <v>99.349850000000004</v>
      </c>
      <c r="L693">
        <v>99.148139999999998</v>
      </c>
    </row>
    <row r="694" spans="1:12" x14ac:dyDescent="0.35">
      <c r="A694">
        <v>731</v>
      </c>
      <c r="C694">
        <v>100.25700000000001</v>
      </c>
      <c r="D694">
        <v>100.3185</v>
      </c>
      <c r="E694">
        <v>100.12260999999999</v>
      </c>
      <c r="F694">
        <v>100.14238</v>
      </c>
      <c r="G694">
        <v>100.01636000000001</v>
      </c>
      <c r="H694">
        <v>99.910690000000002</v>
      </c>
      <c r="I694">
        <v>99.841350000000006</v>
      </c>
      <c r="J694">
        <v>100.89487</v>
      </c>
      <c r="K694">
        <v>99.335250000000002</v>
      </c>
      <c r="L694">
        <v>99.134339999999995</v>
      </c>
    </row>
    <row r="695" spans="1:12" x14ac:dyDescent="0.35">
      <c r="A695">
        <v>732</v>
      </c>
      <c r="C695">
        <v>100.25758999999999</v>
      </c>
      <c r="D695">
        <v>100.31605999999999</v>
      </c>
      <c r="E695">
        <v>100.11875000000001</v>
      </c>
      <c r="F695">
        <v>100.1352</v>
      </c>
      <c r="G695">
        <v>100.01331</v>
      </c>
      <c r="H695">
        <v>99.908460000000005</v>
      </c>
      <c r="I695">
        <v>99.832899999999995</v>
      </c>
      <c r="J695">
        <v>100.88512</v>
      </c>
      <c r="K695">
        <v>99.324029999999993</v>
      </c>
      <c r="L695">
        <v>99.114320000000006</v>
      </c>
    </row>
    <row r="696" spans="1:12" x14ac:dyDescent="0.35">
      <c r="A696">
        <v>733</v>
      </c>
      <c r="C696">
        <v>100.25817000000001</v>
      </c>
      <c r="D696">
        <v>100.31498999999999</v>
      </c>
      <c r="E696">
        <v>100.11842</v>
      </c>
      <c r="F696">
        <v>100.13215</v>
      </c>
      <c r="G696">
        <v>100.00946999999999</v>
      </c>
      <c r="H696">
        <v>99.905280000000005</v>
      </c>
      <c r="I696">
        <v>99.825789999999998</v>
      </c>
      <c r="J696">
        <v>100.87823</v>
      </c>
      <c r="K696">
        <v>99.311430000000001</v>
      </c>
      <c r="L696">
        <v>99.089789999999994</v>
      </c>
    </row>
    <row r="697" spans="1:12" x14ac:dyDescent="0.35">
      <c r="A697">
        <v>734</v>
      </c>
      <c r="C697">
        <v>100.25874</v>
      </c>
      <c r="D697">
        <v>100.31398</v>
      </c>
      <c r="E697">
        <v>100.11881</v>
      </c>
      <c r="F697">
        <v>100.13221</v>
      </c>
      <c r="G697">
        <v>100.00642000000001</v>
      </c>
      <c r="H697">
        <v>99.900049999999993</v>
      </c>
      <c r="I697">
        <v>99.820440000000005</v>
      </c>
      <c r="J697">
        <v>100.87047</v>
      </c>
      <c r="K697">
        <v>99.296570000000003</v>
      </c>
      <c r="L697">
        <v>99.073130000000006</v>
      </c>
    </row>
    <row r="698" spans="1:12" x14ac:dyDescent="0.35">
      <c r="A698">
        <v>735</v>
      </c>
      <c r="C698">
        <v>100.25927</v>
      </c>
      <c r="D698">
        <v>100.31295</v>
      </c>
      <c r="E698">
        <v>100.11920000000001</v>
      </c>
      <c r="F698">
        <v>100.13097</v>
      </c>
      <c r="G698">
        <v>100.00064</v>
      </c>
      <c r="H698">
        <v>99.896900000000002</v>
      </c>
      <c r="I698">
        <v>99.814750000000004</v>
      </c>
      <c r="J698">
        <v>100.86018</v>
      </c>
      <c r="K698">
        <v>99.284319999999994</v>
      </c>
      <c r="L698">
        <v>99.053610000000006</v>
      </c>
    </row>
    <row r="699" spans="1:12" x14ac:dyDescent="0.35">
      <c r="A699">
        <v>736</v>
      </c>
      <c r="C699">
        <v>100.25984</v>
      </c>
      <c r="D699">
        <v>100.31196</v>
      </c>
      <c r="E699">
        <v>100.11852</v>
      </c>
      <c r="F699">
        <v>100.12885</v>
      </c>
      <c r="G699">
        <v>99.998549999999994</v>
      </c>
      <c r="H699">
        <v>99.892210000000006</v>
      </c>
      <c r="I699">
        <v>99.807069999999996</v>
      </c>
      <c r="J699">
        <v>100.84992</v>
      </c>
      <c r="K699">
        <v>99.267809999999997</v>
      </c>
      <c r="L699">
        <v>99.033500000000004</v>
      </c>
    </row>
    <row r="700" spans="1:12" x14ac:dyDescent="0.35">
      <c r="A700">
        <v>737</v>
      </c>
      <c r="C700">
        <v>100.26044</v>
      </c>
      <c r="D700">
        <v>100.31099</v>
      </c>
      <c r="E700">
        <v>100.11751</v>
      </c>
      <c r="F700">
        <v>100.1268</v>
      </c>
      <c r="G700">
        <v>99.996380000000002</v>
      </c>
      <c r="H700">
        <v>99.888509999999997</v>
      </c>
      <c r="I700">
        <v>99.799549999999996</v>
      </c>
      <c r="J700">
        <v>100.83477000000001</v>
      </c>
      <c r="K700">
        <v>99.258409999999998</v>
      </c>
      <c r="L700">
        <v>99.0107</v>
      </c>
    </row>
    <row r="701" spans="1:12" x14ac:dyDescent="0.35">
      <c r="A701">
        <v>738</v>
      </c>
      <c r="C701">
        <v>100.26103000000001</v>
      </c>
      <c r="D701">
        <v>100.30998</v>
      </c>
      <c r="E701">
        <v>100.1165</v>
      </c>
      <c r="F701">
        <v>100.12555999999999</v>
      </c>
      <c r="G701">
        <v>99.993759999999995</v>
      </c>
      <c r="H701">
        <v>99.888589999999994</v>
      </c>
      <c r="I701">
        <v>99.792370000000005</v>
      </c>
      <c r="J701">
        <v>100.82348</v>
      </c>
      <c r="K701">
        <v>99.245260000000002</v>
      </c>
      <c r="L701">
        <v>98.993459999999999</v>
      </c>
    </row>
    <row r="702" spans="1:12" x14ac:dyDescent="0.35">
      <c r="A702">
        <v>739</v>
      </c>
      <c r="C702">
        <v>100.26163</v>
      </c>
      <c r="D702">
        <v>100.31001999999999</v>
      </c>
      <c r="E702">
        <v>100.1144</v>
      </c>
      <c r="F702">
        <v>100.12393</v>
      </c>
      <c r="G702">
        <v>99.989850000000004</v>
      </c>
      <c r="H702">
        <v>99.887169999999998</v>
      </c>
      <c r="I702">
        <v>99.784750000000003</v>
      </c>
      <c r="J702">
        <v>100.81188</v>
      </c>
      <c r="K702">
        <v>99.233140000000006</v>
      </c>
      <c r="L702">
        <v>98.970330000000004</v>
      </c>
    </row>
    <row r="703" spans="1:12" x14ac:dyDescent="0.35">
      <c r="A703">
        <v>740</v>
      </c>
      <c r="C703">
        <v>100.26181</v>
      </c>
      <c r="D703">
        <v>100.31007</v>
      </c>
      <c r="E703">
        <v>100.11229</v>
      </c>
      <c r="F703">
        <v>100.12224000000001</v>
      </c>
      <c r="G703">
        <v>99.985429999999994</v>
      </c>
      <c r="H703">
        <v>99.882810000000006</v>
      </c>
      <c r="I703">
        <v>99.780940000000001</v>
      </c>
      <c r="J703">
        <v>100.80455000000001</v>
      </c>
      <c r="K703">
        <v>99.219059999999999</v>
      </c>
      <c r="L703">
        <v>98.948869999999999</v>
      </c>
    </row>
    <row r="704" spans="1:12" x14ac:dyDescent="0.35">
      <c r="A704">
        <v>741</v>
      </c>
      <c r="C704">
        <v>100.26224000000001</v>
      </c>
      <c r="D704">
        <v>100.30915</v>
      </c>
      <c r="E704">
        <v>100.11054</v>
      </c>
      <c r="F704">
        <v>100.11972</v>
      </c>
      <c r="G704">
        <v>99.983379999999997</v>
      </c>
      <c r="H704">
        <v>99.873580000000004</v>
      </c>
      <c r="I704">
        <v>99.769859999999994</v>
      </c>
      <c r="J704">
        <v>100.79331999999999</v>
      </c>
      <c r="K704">
        <v>99.199839999999995</v>
      </c>
      <c r="L704">
        <v>98.929789999999997</v>
      </c>
    </row>
    <row r="705" spans="1:12" x14ac:dyDescent="0.35">
      <c r="A705">
        <v>742</v>
      </c>
      <c r="C705">
        <v>100.26248</v>
      </c>
      <c r="D705">
        <v>100.3056</v>
      </c>
      <c r="E705">
        <v>100.10917999999999</v>
      </c>
      <c r="F705">
        <v>100.11642999999999</v>
      </c>
      <c r="G705">
        <v>99.980680000000007</v>
      </c>
      <c r="H705">
        <v>99.870099999999994</v>
      </c>
      <c r="I705">
        <v>99.765379999999993</v>
      </c>
      <c r="J705">
        <v>100.78407</v>
      </c>
      <c r="K705">
        <v>99.187960000000004</v>
      </c>
      <c r="L705">
        <v>98.908370000000005</v>
      </c>
    </row>
    <row r="706" spans="1:12" x14ac:dyDescent="0.35">
      <c r="A706">
        <v>743</v>
      </c>
      <c r="C706">
        <v>100.26291000000001</v>
      </c>
      <c r="D706">
        <v>100.30301</v>
      </c>
      <c r="E706">
        <v>100.10854</v>
      </c>
      <c r="F706">
        <v>100.11181000000001</v>
      </c>
      <c r="G706">
        <v>99.975009999999997</v>
      </c>
      <c r="H706">
        <v>99.868210000000005</v>
      </c>
      <c r="I706">
        <v>99.757289999999998</v>
      </c>
      <c r="J706">
        <v>100.77137999999999</v>
      </c>
      <c r="K706">
        <v>99.174620000000004</v>
      </c>
      <c r="L706">
        <v>98.886259999999993</v>
      </c>
    </row>
    <row r="707" spans="1:12" x14ac:dyDescent="0.35">
      <c r="A707">
        <v>744</v>
      </c>
      <c r="C707">
        <v>100.26295</v>
      </c>
      <c r="D707">
        <v>100.30153</v>
      </c>
      <c r="E707">
        <v>100.10858</v>
      </c>
      <c r="F707">
        <v>100.10930999999999</v>
      </c>
      <c r="G707">
        <v>99.970799999999997</v>
      </c>
      <c r="H707">
        <v>99.86497</v>
      </c>
      <c r="I707">
        <v>99.7483</v>
      </c>
      <c r="J707">
        <v>100.76058</v>
      </c>
      <c r="K707">
        <v>99.153220000000005</v>
      </c>
      <c r="L707">
        <v>98.865449999999996</v>
      </c>
    </row>
    <row r="708" spans="1:12" x14ac:dyDescent="0.35">
      <c r="A708">
        <v>745</v>
      </c>
      <c r="C708">
        <v>100.26357</v>
      </c>
      <c r="D708">
        <v>100.29988</v>
      </c>
      <c r="E708">
        <v>100.10898</v>
      </c>
      <c r="F708">
        <v>100.10675999999999</v>
      </c>
      <c r="G708">
        <v>99.968509999999995</v>
      </c>
      <c r="H708">
        <v>99.860830000000007</v>
      </c>
      <c r="I708">
        <v>99.737120000000004</v>
      </c>
      <c r="J708">
        <v>100.74824</v>
      </c>
      <c r="K708">
        <v>99.139849999999996</v>
      </c>
      <c r="L708">
        <v>98.843289999999996</v>
      </c>
    </row>
    <row r="709" spans="1:12" x14ac:dyDescent="0.35">
      <c r="A709">
        <v>746</v>
      </c>
      <c r="C709">
        <v>100.2636</v>
      </c>
      <c r="D709">
        <v>100.29894</v>
      </c>
      <c r="E709">
        <v>100.10937</v>
      </c>
      <c r="F709">
        <v>100.10509999999999</v>
      </c>
      <c r="G709">
        <v>99.964939999999999</v>
      </c>
      <c r="H709">
        <v>99.853759999999994</v>
      </c>
      <c r="I709">
        <v>99.732659999999996</v>
      </c>
      <c r="J709">
        <v>100.74003999999999</v>
      </c>
      <c r="K709">
        <v>99.124619999999993</v>
      </c>
      <c r="L709">
        <v>98.821640000000002</v>
      </c>
    </row>
    <row r="710" spans="1:12" x14ac:dyDescent="0.35">
      <c r="A710">
        <v>747</v>
      </c>
      <c r="C710">
        <v>100.26425</v>
      </c>
      <c r="D710">
        <v>100.29899</v>
      </c>
      <c r="E710">
        <v>100.10908000000001</v>
      </c>
      <c r="F710">
        <v>100.10266</v>
      </c>
      <c r="G710">
        <v>99.959310000000002</v>
      </c>
      <c r="H710">
        <v>99.849130000000002</v>
      </c>
      <c r="I710">
        <v>99.727040000000002</v>
      </c>
      <c r="J710">
        <v>100.72878</v>
      </c>
      <c r="K710">
        <v>99.104699999999994</v>
      </c>
      <c r="L710">
        <v>98.803669999999997</v>
      </c>
    </row>
    <row r="711" spans="1:12" x14ac:dyDescent="0.35">
      <c r="A711">
        <v>748</v>
      </c>
      <c r="C711">
        <v>100.26436</v>
      </c>
      <c r="D711">
        <v>100.29962</v>
      </c>
      <c r="E711">
        <v>100.10844</v>
      </c>
      <c r="F711">
        <v>100.09974</v>
      </c>
      <c r="G711">
        <v>99.953299999999999</v>
      </c>
      <c r="H711">
        <v>99.843630000000005</v>
      </c>
      <c r="I711">
        <v>99.720219999999998</v>
      </c>
      <c r="J711">
        <v>100.71514999999999</v>
      </c>
      <c r="K711">
        <v>99.090739999999997</v>
      </c>
      <c r="L711">
        <v>98.781999999999996</v>
      </c>
    </row>
    <row r="712" spans="1:12" x14ac:dyDescent="0.35">
      <c r="A712">
        <v>749</v>
      </c>
      <c r="C712">
        <v>100.25666</v>
      </c>
      <c r="D712">
        <v>100.29825</v>
      </c>
      <c r="E712">
        <v>100.10603</v>
      </c>
      <c r="F712">
        <v>100.09851999999999</v>
      </c>
      <c r="G712">
        <v>99.949809999999999</v>
      </c>
      <c r="H712">
        <v>99.836219999999997</v>
      </c>
      <c r="I712">
        <v>99.713809999999995</v>
      </c>
      <c r="J712">
        <v>100.70878</v>
      </c>
      <c r="K712">
        <v>99.075649999999996</v>
      </c>
      <c r="L712">
        <v>98.763570000000001</v>
      </c>
    </row>
    <row r="713" spans="1:12" x14ac:dyDescent="0.35">
      <c r="A713">
        <v>750</v>
      </c>
      <c r="C713">
        <v>100.25623</v>
      </c>
      <c r="D713">
        <v>100.29621</v>
      </c>
      <c r="E713">
        <v>100.10429000000001</v>
      </c>
      <c r="F713">
        <v>100.09687</v>
      </c>
      <c r="G713">
        <v>99.945830000000001</v>
      </c>
      <c r="H713">
        <v>99.826279999999997</v>
      </c>
      <c r="I713">
        <v>99.708150000000003</v>
      </c>
      <c r="J713">
        <v>100.6995</v>
      </c>
      <c r="K713">
        <v>99.060100000000006</v>
      </c>
      <c r="L713">
        <v>98.739320000000006</v>
      </c>
    </row>
    <row r="714" spans="1:12" x14ac:dyDescent="0.35">
      <c r="A714">
        <v>751</v>
      </c>
      <c r="C714">
        <v>100.24875</v>
      </c>
      <c r="D714">
        <v>100.29469</v>
      </c>
      <c r="E714">
        <v>100.10254999999999</v>
      </c>
      <c r="F714">
        <v>100.09478</v>
      </c>
      <c r="G714">
        <v>99.941929999999999</v>
      </c>
      <c r="H714">
        <v>99.821809999999999</v>
      </c>
      <c r="I714">
        <v>99.697460000000007</v>
      </c>
      <c r="J714">
        <v>100.68832999999999</v>
      </c>
      <c r="K714">
        <v>99.045670000000001</v>
      </c>
      <c r="L714">
        <v>98.720209999999994</v>
      </c>
    </row>
    <row r="715" spans="1:12" x14ac:dyDescent="0.35">
      <c r="A715">
        <v>752</v>
      </c>
      <c r="C715">
        <v>100.24665</v>
      </c>
      <c r="D715">
        <v>100.29367999999999</v>
      </c>
      <c r="E715">
        <v>100.10084000000001</v>
      </c>
      <c r="F715">
        <v>100.09105</v>
      </c>
      <c r="G715">
        <v>99.938079999999999</v>
      </c>
      <c r="H715">
        <v>99.815799999999996</v>
      </c>
      <c r="I715">
        <v>99.693380000000005</v>
      </c>
      <c r="J715">
        <v>100.67399</v>
      </c>
      <c r="K715">
        <v>99.030749999999998</v>
      </c>
      <c r="L715">
        <v>98.693640000000002</v>
      </c>
    </row>
    <row r="716" spans="1:12" x14ac:dyDescent="0.35">
      <c r="A716">
        <v>753</v>
      </c>
      <c r="C716">
        <v>100.24673</v>
      </c>
      <c r="D716">
        <v>100.29210999999999</v>
      </c>
      <c r="E716">
        <v>100.09914999999999</v>
      </c>
      <c r="F716">
        <v>100.08347999999999</v>
      </c>
      <c r="G716">
        <v>99.933809999999994</v>
      </c>
      <c r="H716">
        <v>99.808359999999993</v>
      </c>
      <c r="I716">
        <v>99.683899999999994</v>
      </c>
      <c r="J716">
        <v>100.66439</v>
      </c>
      <c r="K716">
        <v>99.014889999999994</v>
      </c>
      <c r="L716">
        <v>98.673249999999996</v>
      </c>
    </row>
    <row r="717" spans="1:12" x14ac:dyDescent="0.35">
      <c r="A717">
        <v>754</v>
      </c>
      <c r="C717">
        <v>100.24736</v>
      </c>
      <c r="D717">
        <v>100.29080999999999</v>
      </c>
      <c r="E717">
        <v>100.09671</v>
      </c>
      <c r="F717">
        <v>100.07886000000001</v>
      </c>
      <c r="G717">
        <v>99.929689999999994</v>
      </c>
      <c r="H717">
        <v>99.804239999999993</v>
      </c>
      <c r="I717">
        <v>99.674729999999997</v>
      </c>
      <c r="J717">
        <v>100.65418</v>
      </c>
      <c r="K717">
        <v>99.002399999999994</v>
      </c>
      <c r="L717">
        <v>98.647210000000001</v>
      </c>
    </row>
    <row r="718" spans="1:12" x14ac:dyDescent="0.35">
      <c r="A718">
        <v>755</v>
      </c>
      <c r="C718">
        <v>100.24791999999999</v>
      </c>
      <c r="D718">
        <v>100.29074</v>
      </c>
      <c r="E718">
        <v>100.09426999999999</v>
      </c>
      <c r="F718">
        <v>100.07804</v>
      </c>
      <c r="G718">
        <v>99.921480000000003</v>
      </c>
      <c r="H718">
        <v>99.797690000000003</v>
      </c>
      <c r="I718">
        <v>99.663790000000006</v>
      </c>
      <c r="J718">
        <v>100.63997000000001</v>
      </c>
      <c r="K718">
        <v>98.985680000000002</v>
      </c>
      <c r="L718">
        <v>98.623990000000006</v>
      </c>
    </row>
    <row r="719" spans="1:12" x14ac:dyDescent="0.35">
      <c r="A719">
        <v>756</v>
      </c>
      <c r="C719">
        <v>100.24747000000001</v>
      </c>
      <c r="D719">
        <v>100.29136</v>
      </c>
      <c r="E719">
        <v>100.09254</v>
      </c>
      <c r="F719">
        <v>100.07557</v>
      </c>
      <c r="G719">
        <v>99.918620000000004</v>
      </c>
      <c r="H719">
        <v>99.791740000000004</v>
      </c>
      <c r="I719">
        <v>99.657340000000005</v>
      </c>
      <c r="J719">
        <v>100.62879</v>
      </c>
      <c r="K719">
        <v>98.971770000000006</v>
      </c>
      <c r="L719">
        <v>98.599789999999999</v>
      </c>
    </row>
    <row r="720" spans="1:12" x14ac:dyDescent="0.35">
      <c r="A720">
        <v>757</v>
      </c>
      <c r="C720">
        <v>100.2471</v>
      </c>
      <c r="D720">
        <v>100.29201999999999</v>
      </c>
      <c r="E720">
        <v>100.09122000000001</v>
      </c>
      <c r="F720">
        <v>100.07227</v>
      </c>
      <c r="G720">
        <v>99.915520000000001</v>
      </c>
      <c r="H720">
        <v>99.784570000000002</v>
      </c>
      <c r="I720">
        <v>99.649780000000007</v>
      </c>
      <c r="J720">
        <v>100.61211</v>
      </c>
      <c r="K720">
        <v>98.955380000000005</v>
      </c>
      <c r="L720">
        <v>98.579800000000006</v>
      </c>
    </row>
    <row r="721" spans="1:12" x14ac:dyDescent="0.35">
      <c r="A721">
        <v>758</v>
      </c>
      <c r="C721">
        <v>100.24670999999999</v>
      </c>
      <c r="D721">
        <v>100.29268</v>
      </c>
      <c r="E721">
        <v>100.09058</v>
      </c>
      <c r="F721">
        <v>100.0685</v>
      </c>
      <c r="G721">
        <v>99.910740000000004</v>
      </c>
      <c r="H721">
        <v>99.772660000000002</v>
      </c>
      <c r="I721">
        <v>99.642570000000006</v>
      </c>
      <c r="J721">
        <v>100.60099</v>
      </c>
      <c r="K721">
        <v>98.939409999999995</v>
      </c>
      <c r="L721">
        <v>98.557180000000002</v>
      </c>
    </row>
    <row r="722" spans="1:12" x14ac:dyDescent="0.35">
      <c r="A722">
        <v>759</v>
      </c>
      <c r="C722">
        <v>100.24635000000001</v>
      </c>
      <c r="D722">
        <v>100.29226</v>
      </c>
      <c r="E722">
        <v>100.08924</v>
      </c>
      <c r="F722">
        <v>100.06393</v>
      </c>
      <c r="G722">
        <v>99.903300000000002</v>
      </c>
      <c r="H722">
        <v>99.769090000000006</v>
      </c>
      <c r="I722">
        <v>99.631240000000005</v>
      </c>
      <c r="J722">
        <v>100.58873</v>
      </c>
      <c r="K722">
        <v>98.920929999999998</v>
      </c>
      <c r="L722">
        <v>98.535920000000004</v>
      </c>
    </row>
    <row r="723" spans="1:12" x14ac:dyDescent="0.35">
      <c r="A723">
        <v>760</v>
      </c>
      <c r="C723">
        <v>100.24590999999999</v>
      </c>
      <c r="D723">
        <v>100.29177</v>
      </c>
      <c r="E723">
        <v>100.08856</v>
      </c>
      <c r="F723">
        <v>100.05973</v>
      </c>
      <c r="G723">
        <v>99.898949999999999</v>
      </c>
      <c r="H723">
        <v>99.763499999999993</v>
      </c>
      <c r="I723">
        <v>99.625870000000006</v>
      </c>
      <c r="J723">
        <v>100.57653999999999</v>
      </c>
      <c r="K723">
        <v>98.908349999999999</v>
      </c>
      <c r="L723">
        <v>98.512280000000004</v>
      </c>
    </row>
    <row r="724" spans="1:12" x14ac:dyDescent="0.35">
      <c r="A724">
        <v>761</v>
      </c>
      <c r="C724">
        <v>100.24652</v>
      </c>
      <c r="D724">
        <v>100.2914</v>
      </c>
      <c r="E724">
        <v>100.08899</v>
      </c>
      <c r="F724">
        <v>100.05553</v>
      </c>
      <c r="G724">
        <v>99.896860000000004</v>
      </c>
      <c r="H724">
        <v>99.757419999999996</v>
      </c>
      <c r="I724">
        <v>99.614519999999999</v>
      </c>
      <c r="J724">
        <v>100.565</v>
      </c>
      <c r="K724">
        <v>98.887479999999996</v>
      </c>
      <c r="L724">
        <v>98.488590000000002</v>
      </c>
    </row>
    <row r="725" spans="1:12" x14ac:dyDescent="0.35">
      <c r="A725">
        <v>762</v>
      </c>
      <c r="C725">
        <v>100.24718</v>
      </c>
      <c r="D725">
        <v>100.29098</v>
      </c>
      <c r="E725">
        <v>100.08873</v>
      </c>
      <c r="F725">
        <v>100.05185</v>
      </c>
      <c r="G725">
        <v>99.893320000000003</v>
      </c>
      <c r="H725">
        <v>99.750540000000001</v>
      </c>
      <c r="I725">
        <v>99.60163</v>
      </c>
      <c r="J725">
        <v>100.55701000000001</v>
      </c>
      <c r="K725">
        <v>98.871409999999997</v>
      </c>
      <c r="L725">
        <v>98.467190000000002</v>
      </c>
    </row>
    <row r="726" spans="1:12" x14ac:dyDescent="0.35">
      <c r="A726">
        <v>763</v>
      </c>
      <c r="C726">
        <v>100.24782999999999</v>
      </c>
      <c r="D726">
        <v>100.29067000000001</v>
      </c>
      <c r="E726">
        <v>100.08848999999999</v>
      </c>
      <c r="F726">
        <v>100.04767</v>
      </c>
      <c r="G726">
        <v>99.889570000000006</v>
      </c>
      <c r="H726">
        <v>99.747429999999994</v>
      </c>
      <c r="I726">
        <v>99.596019999999996</v>
      </c>
      <c r="J726">
        <v>100.5459</v>
      </c>
      <c r="K726">
        <v>98.850949999999997</v>
      </c>
      <c r="L726">
        <v>98.440629999999999</v>
      </c>
    </row>
    <row r="727" spans="1:12" x14ac:dyDescent="0.35">
      <c r="A727">
        <v>764</v>
      </c>
      <c r="C727">
        <v>100.24845000000001</v>
      </c>
      <c r="D727">
        <v>100.28986</v>
      </c>
      <c r="E727">
        <v>100.08457</v>
      </c>
      <c r="F727">
        <v>100.04564000000001</v>
      </c>
      <c r="G727">
        <v>99.884730000000005</v>
      </c>
      <c r="H727">
        <v>99.740930000000006</v>
      </c>
      <c r="I727">
        <v>99.588080000000005</v>
      </c>
      <c r="J727">
        <v>100.53504</v>
      </c>
      <c r="K727">
        <v>98.834109999999995</v>
      </c>
      <c r="L727">
        <v>98.419790000000006</v>
      </c>
    </row>
    <row r="728" spans="1:12" x14ac:dyDescent="0.35">
      <c r="A728">
        <v>765</v>
      </c>
      <c r="C728">
        <v>100.24858</v>
      </c>
      <c r="D728">
        <v>100.28941</v>
      </c>
      <c r="E728">
        <v>100.08148</v>
      </c>
      <c r="F728">
        <v>100.04105</v>
      </c>
      <c r="G728">
        <v>99.877679999999998</v>
      </c>
      <c r="H728">
        <v>99.7363</v>
      </c>
      <c r="I728">
        <v>99.580879999999993</v>
      </c>
      <c r="J728">
        <v>100.52184</v>
      </c>
      <c r="K728">
        <v>98.818259999999995</v>
      </c>
      <c r="L728">
        <v>98.395899999999997</v>
      </c>
    </row>
    <row r="729" spans="1:12" x14ac:dyDescent="0.35">
      <c r="A729">
        <v>766</v>
      </c>
      <c r="C729">
        <v>100.24809999999999</v>
      </c>
      <c r="D729">
        <v>100.28878</v>
      </c>
      <c r="E729">
        <v>100.07944000000001</v>
      </c>
      <c r="F729">
        <v>100.03513</v>
      </c>
      <c r="G729">
        <v>99.875230000000002</v>
      </c>
      <c r="H729">
        <v>99.729780000000005</v>
      </c>
      <c r="I729">
        <v>99.569140000000004</v>
      </c>
      <c r="J729">
        <v>100.50566999999999</v>
      </c>
      <c r="K729">
        <v>98.795159999999996</v>
      </c>
      <c r="L729">
        <v>98.366470000000007</v>
      </c>
    </row>
    <row r="730" spans="1:12" x14ac:dyDescent="0.35">
      <c r="A730">
        <v>767</v>
      </c>
      <c r="C730">
        <v>100.24831</v>
      </c>
      <c r="D730">
        <v>100.28849</v>
      </c>
      <c r="E730">
        <v>100.07881</v>
      </c>
      <c r="F730">
        <v>100.03395999999999</v>
      </c>
      <c r="G730">
        <v>99.872259999999997</v>
      </c>
      <c r="H730">
        <v>99.721959999999996</v>
      </c>
      <c r="I730">
        <v>99.56071</v>
      </c>
      <c r="J730">
        <v>100.49406</v>
      </c>
      <c r="K730">
        <v>98.782250000000005</v>
      </c>
      <c r="L730">
        <v>98.346959999999996</v>
      </c>
    </row>
    <row r="731" spans="1:12" x14ac:dyDescent="0.35">
      <c r="A731">
        <v>768</v>
      </c>
      <c r="C731">
        <v>100.24845000000001</v>
      </c>
      <c r="D731">
        <v>100.28809</v>
      </c>
      <c r="E731">
        <v>100.07783999999999</v>
      </c>
      <c r="F731">
        <v>100.03368</v>
      </c>
      <c r="G731">
        <v>99.868880000000004</v>
      </c>
      <c r="H731">
        <v>99.718850000000003</v>
      </c>
      <c r="I731">
        <v>99.552390000000003</v>
      </c>
      <c r="J731">
        <v>100.48220999999999</v>
      </c>
      <c r="K731">
        <v>98.7607</v>
      </c>
      <c r="L731">
        <v>98.317869999999999</v>
      </c>
    </row>
    <row r="732" spans="1:12" x14ac:dyDescent="0.35">
      <c r="A732">
        <v>769</v>
      </c>
      <c r="C732">
        <v>100.24858</v>
      </c>
      <c r="D732">
        <v>100.28776999999999</v>
      </c>
      <c r="E732">
        <v>100.07614</v>
      </c>
      <c r="F732">
        <v>100.03209</v>
      </c>
      <c r="G732">
        <v>99.865449999999996</v>
      </c>
      <c r="H732">
        <v>99.713650000000001</v>
      </c>
      <c r="I732">
        <v>99.539590000000004</v>
      </c>
      <c r="J732">
        <v>100.47418999999999</v>
      </c>
      <c r="K732">
        <v>98.742909999999995</v>
      </c>
      <c r="L732">
        <v>98.290210000000002</v>
      </c>
    </row>
    <row r="733" spans="1:12" x14ac:dyDescent="0.35">
      <c r="A733">
        <v>770</v>
      </c>
      <c r="C733">
        <v>100.24865</v>
      </c>
      <c r="D733">
        <v>100.28691999999999</v>
      </c>
      <c r="E733">
        <v>100.07445</v>
      </c>
      <c r="F733">
        <v>100.03004</v>
      </c>
      <c r="G733">
        <v>99.862030000000004</v>
      </c>
      <c r="H733">
        <v>99.703029999999998</v>
      </c>
      <c r="I733">
        <v>99.530450000000002</v>
      </c>
      <c r="J733">
        <v>100.46017999999999</v>
      </c>
      <c r="K733">
        <v>98.726079999999996</v>
      </c>
      <c r="L733">
        <v>98.262410000000003</v>
      </c>
    </row>
    <row r="734" spans="1:12" x14ac:dyDescent="0.35">
      <c r="A734">
        <v>771</v>
      </c>
      <c r="C734">
        <v>100.24724000000001</v>
      </c>
      <c r="D734">
        <v>100.28651000000001</v>
      </c>
      <c r="E734">
        <v>100.07380999999999</v>
      </c>
      <c r="F734">
        <v>100.02800000000001</v>
      </c>
      <c r="G734">
        <v>99.856359999999995</v>
      </c>
      <c r="H734">
        <v>99.696060000000003</v>
      </c>
      <c r="I734">
        <v>99.516400000000004</v>
      </c>
      <c r="J734">
        <v>100.44677</v>
      </c>
      <c r="K734">
        <v>98.710149999999999</v>
      </c>
      <c r="L734">
        <v>98.239779999999996</v>
      </c>
    </row>
    <row r="735" spans="1:12" x14ac:dyDescent="0.35">
      <c r="A735">
        <v>772</v>
      </c>
      <c r="C735">
        <v>100.24684999999999</v>
      </c>
      <c r="D735">
        <v>100.28598</v>
      </c>
      <c r="E735">
        <v>100.07319</v>
      </c>
      <c r="F735">
        <v>100.026</v>
      </c>
      <c r="G735">
        <v>99.848929999999996</v>
      </c>
      <c r="H735">
        <v>99.687860000000001</v>
      </c>
      <c r="I735">
        <v>99.503990000000002</v>
      </c>
      <c r="J735">
        <v>100.43025</v>
      </c>
      <c r="K735">
        <v>98.690240000000003</v>
      </c>
      <c r="L735">
        <v>98.218869999999995</v>
      </c>
    </row>
    <row r="736" spans="1:12" x14ac:dyDescent="0.35">
      <c r="A736">
        <v>773</v>
      </c>
      <c r="C736">
        <v>100.24703</v>
      </c>
      <c r="D736">
        <v>100.28565999999999</v>
      </c>
      <c r="E736">
        <v>100.07225</v>
      </c>
      <c r="F736">
        <v>100.02399</v>
      </c>
      <c r="G736">
        <v>99.845129999999997</v>
      </c>
      <c r="H736">
        <v>99.680989999999994</v>
      </c>
      <c r="I736">
        <v>99.494159999999994</v>
      </c>
      <c r="J736">
        <v>100.42067</v>
      </c>
      <c r="K736">
        <v>98.670569999999998</v>
      </c>
      <c r="L736">
        <v>98.185659999999999</v>
      </c>
    </row>
    <row r="737" spans="1:12" x14ac:dyDescent="0.35">
      <c r="A737">
        <v>774</v>
      </c>
      <c r="C737">
        <v>100.24663</v>
      </c>
      <c r="D737">
        <v>100.28524</v>
      </c>
      <c r="E737">
        <v>100.07092</v>
      </c>
      <c r="F737">
        <v>100.01978</v>
      </c>
      <c r="G737">
        <v>99.840400000000002</v>
      </c>
      <c r="H737">
        <v>99.670310000000001</v>
      </c>
      <c r="I737">
        <v>99.480170000000001</v>
      </c>
      <c r="J737">
        <v>100.40667999999999</v>
      </c>
      <c r="K737">
        <v>98.65061</v>
      </c>
      <c r="L737">
        <v>98.162170000000003</v>
      </c>
    </row>
    <row r="738" spans="1:12" x14ac:dyDescent="0.35">
      <c r="A738">
        <v>775</v>
      </c>
      <c r="C738">
        <v>100.24675000000001</v>
      </c>
      <c r="D738">
        <v>100.28488</v>
      </c>
      <c r="E738">
        <v>100.06993</v>
      </c>
      <c r="F738">
        <v>100.01564999999999</v>
      </c>
      <c r="G738">
        <v>99.836529999999996</v>
      </c>
      <c r="H738">
        <v>99.661929999999998</v>
      </c>
      <c r="I738">
        <v>99.474159999999998</v>
      </c>
      <c r="J738">
        <v>100.39066</v>
      </c>
      <c r="K738">
        <v>98.629829999999998</v>
      </c>
      <c r="L738">
        <v>98.133470000000003</v>
      </c>
    </row>
    <row r="739" spans="1:12" x14ac:dyDescent="0.35">
      <c r="A739">
        <v>776</v>
      </c>
      <c r="C739">
        <v>100.24642</v>
      </c>
      <c r="D739">
        <v>100.2841</v>
      </c>
      <c r="E739">
        <v>100.0693</v>
      </c>
      <c r="F739">
        <v>100.01237999999999</v>
      </c>
      <c r="G739">
        <v>99.831760000000003</v>
      </c>
      <c r="H739">
        <v>99.654960000000003</v>
      </c>
      <c r="I739">
        <v>99.464250000000007</v>
      </c>
      <c r="J739">
        <v>100.37935</v>
      </c>
      <c r="K739">
        <v>98.607789999999994</v>
      </c>
      <c r="L739">
        <v>98.107110000000006</v>
      </c>
    </row>
    <row r="740" spans="1:12" x14ac:dyDescent="0.35">
      <c r="A740">
        <v>777</v>
      </c>
      <c r="C740">
        <v>100.24713</v>
      </c>
      <c r="D740">
        <v>100.28408</v>
      </c>
      <c r="E740">
        <v>100.06941999999999</v>
      </c>
      <c r="F740">
        <v>100.00870999999999</v>
      </c>
      <c r="G740">
        <v>99.826120000000003</v>
      </c>
      <c r="H740">
        <v>99.645719999999997</v>
      </c>
      <c r="I740">
        <v>99.451430000000002</v>
      </c>
      <c r="J740">
        <v>100.36239</v>
      </c>
      <c r="K740">
        <v>98.588549999999998</v>
      </c>
      <c r="L740">
        <v>98.081440000000001</v>
      </c>
    </row>
    <row r="741" spans="1:12" x14ac:dyDescent="0.35">
      <c r="A741">
        <v>778</v>
      </c>
      <c r="C741">
        <v>100.24674</v>
      </c>
      <c r="D741">
        <v>100.28478</v>
      </c>
      <c r="E741">
        <v>100.06919000000001</v>
      </c>
      <c r="F741">
        <v>100.00454999999999</v>
      </c>
      <c r="G741">
        <v>99.817880000000002</v>
      </c>
      <c r="H741">
        <v>99.639349999999993</v>
      </c>
      <c r="I741">
        <v>99.442819999999998</v>
      </c>
      <c r="J741">
        <v>100.34811000000001</v>
      </c>
      <c r="K741">
        <v>98.565770000000001</v>
      </c>
      <c r="L741">
        <v>98.055570000000003</v>
      </c>
    </row>
    <row r="742" spans="1:12" x14ac:dyDescent="0.35">
      <c r="A742">
        <v>779</v>
      </c>
      <c r="C742">
        <v>100.24693000000001</v>
      </c>
      <c r="D742">
        <v>100.28546</v>
      </c>
      <c r="E742">
        <v>100.06859</v>
      </c>
      <c r="F742">
        <v>100.00252999999999</v>
      </c>
      <c r="G742">
        <v>99.813599999999994</v>
      </c>
      <c r="H742">
        <v>99.629080000000002</v>
      </c>
      <c r="I742">
        <v>99.432640000000006</v>
      </c>
      <c r="J742">
        <v>100.334</v>
      </c>
      <c r="K742">
        <v>98.545190000000005</v>
      </c>
      <c r="L742">
        <v>98.029640000000001</v>
      </c>
    </row>
    <row r="743" spans="1:12" x14ac:dyDescent="0.35">
      <c r="A743">
        <v>780</v>
      </c>
      <c r="C743">
        <v>100.24646</v>
      </c>
      <c r="D743">
        <v>100.28608</v>
      </c>
      <c r="E743">
        <v>100.06796</v>
      </c>
      <c r="F743">
        <v>99.999219999999994</v>
      </c>
      <c r="G743">
        <v>99.809290000000004</v>
      </c>
      <c r="H743">
        <v>99.623140000000006</v>
      </c>
      <c r="I743">
        <v>99.419669999999996</v>
      </c>
      <c r="J743">
        <v>100.3205</v>
      </c>
      <c r="K743">
        <v>98.525069999999999</v>
      </c>
      <c r="L743">
        <v>97.994039999999998</v>
      </c>
    </row>
    <row r="744" spans="1:12" x14ac:dyDescent="0.35">
      <c r="A744">
        <v>781</v>
      </c>
      <c r="C744">
        <v>100.24666999999999</v>
      </c>
      <c r="D744">
        <v>100.28565999999999</v>
      </c>
      <c r="E744">
        <v>100.06698</v>
      </c>
      <c r="F744">
        <v>99.995519999999999</v>
      </c>
      <c r="G744">
        <v>99.80583</v>
      </c>
      <c r="H744">
        <v>99.616720000000001</v>
      </c>
      <c r="I744">
        <v>99.409390000000002</v>
      </c>
      <c r="J744">
        <v>100.30307000000001</v>
      </c>
      <c r="K744">
        <v>98.504270000000005</v>
      </c>
      <c r="L744">
        <v>97.972890000000007</v>
      </c>
    </row>
    <row r="745" spans="1:12" x14ac:dyDescent="0.35">
      <c r="A745">
        <v>782</v>
      </c>
      <c r="C745">
        <v>100.24585999999999</v>
      </c>
      <c r="D745">
        <v>100.28039</v>
      </c>
      <c r="E745">
        <v>100.06639</v>
      </c>
      <c r="F745">
        <v>99.993120000000005</v>
      </c>
      <c r="G745">
        <v>99.799779999999998</v>
      </c>
      <c r="H745">
        <v>99.614099999999993</v>
      </c>
      <c r="I745">
        <v>99.396979999999999</v>
      </c>
      <c r="J745">
        <v>100.29187</v>
      </c>
      <c r="K745">
        <v>98.480670000000003</v>
      </c>
      <c r="L745">
        <v>97.941199999999995</v>
      </c>
    </row>
    <row r="746" spans="1:12" x14ac:dyDescent="0.35">
      <c r="A746">
        <v>783</v>
      </c>
      <c r="C746">
        <v>100.24460000000001</v>
      </c>
      <c r="D746">
        <v>100.27686</v>
      </c>
      <c r="E746">
        <v>100.06473</v>
      </c>
      <c r="F746">
        <v>99.991569999999996</v>
      </c>
      <c r="G746">
        <v>99.795580000000001</v>
      </c>
      <c r="H746">
        <v>99.607169999999996</v>
      </c>
      <c r="I746">
        <v>99.386340000000004</v>
      </c>
      <c r="J746">
        <v>100.27373</v>
      </c>
      <c r="K746">
        <v>98.453569999999999</v>
      </c>
      <c r="L746">
        <v>97.911109999999994</v>
      </c>
    </row>
    <row r="747" spans="1:12" x14ac:dyDescent="0.35">
      <c r="A747">
        <v>784</v>
      </c>
      <c r="C747">
        <v>100.24406999999999</v>
      </c>
      <c r="D747">
        <v>100.27509000000001</v>
      </c>
      <c r="E747">
        <v>100.06128</v>
      </c>
      <c r="F747">
        <v>99.988309999999998</v>
      </c>
      <c r="G747">
        <v>99.792199999999994</v>
      </c>
      <c r="H747">
        <v>99.602220000000003</v>
      </c>
      <c r="I747">
        <v>99.379649999999998</v>
      </c>
      <c r="J747">
        <v>100.2616</v>
      </c>
      <c r="K747">
        <v>98.434579999999997</v>
      </c>
      <c r="L747">
        <v>97.888850000000005</v>
      </c>
    </row>
    <row r="748" spans="1:12" x14ac:dyDescent="0.35">
      <c r="A748">
        <v>785</v>
      </c>
      <c r="C748">
        <v>100.24311</v>
      </c>
      <c r="D748">
        <v>100.27370000000001</v>
      </c>
      <c r="E748">
        <v>100.0603</v>
      </c>
      <c r="F748">
        <v>99.984560000000002</v>
      </c>
      <c r="G748">
        <v>99.787869999999998</v>
      </c>
      <c r="H748">
        <v>99.597610000000003</v>
      </c>
      <c r="I748">
        <v>99.366420000000005</v>
      </c>
      <c r="J748">
        <v>100.24947</v>
      </c>
      <c r="K748">
        <v>98.414479999999998</v>
      </c>
      <c r="L748">
        <v>97.861350000000002</v>
      </c>
    </row>
    <row r="749" spans="1:12" x14ac:dyDescent="0.35">
      <c r="A749">
        <v>786</v>
      </c>
      <c r="C749">
        <v>100.24126</v>
      </c>
      <c r="D749">
        <v>100.27229</v>
      </c>
      <c r="E749">
        <v>100.05862</v>
      </c>
      <c r="F749">
        <v>99.980860000000007</v>
      </c>
      <c r="G749">
        <v>99.784030000000001</v>
      </c>
      <c r="H749">
        <v>99.593059999999994</v>
      </c>
      <c r="I749">
        <v>99.361509999999996</v>
      </c>
      <c r="J749">
        <v>100.2337</v>
      </c>
      <c r="K749">
        <v>98.389210000000006</v>
      </c>
      <c r="L749">
        <v>97.835250000000002</v>
      </c>
    </row>
    <row r="750" spans="1:12" x14ac:dyDescent="0.35">
      <c r="A750">
        <v>787</v>
      </c>
      <c r="C750">
        <v>100.23729</v>
      </c>
      <c r="D750">
        <v>100.27247</v>
      </c>
      <c r="E750">
        <v>100.05661000000001</v>
      </c>
      <c r="F750">
        <v>99.977559999999997</v>
      </c>
      <c r="G750">
        <v>99.776759999999996</v>
      </c>
      <c r="H750">
        <v>99.583399999999997</v>
      </c>
      <c r="I750">
        <v>99.350960000000001</v>
      </c>
      <c r="J750">
        <v>100.22073</v>
      </c>
      <c r="K750">
        <v>98.373710000000003</v>
      </c>
      <c r="L750">
        <v>97.809479999999994</v>
      </c>
    </row>
    <row r="751" spans="1:12" x14ac:dyDescent="0.35">
      <c r="A751">
        <v>788</v>
      </c>
      <c r="C751">
        <v>100.23102</v>
      </c>
      <c r="D751">
        <v>100.27319</v>
      </c>
      <c r="E751">
        <v>100.05500000000001</v>
      </c>
      <c r="F751">
        <v>99.974789999999999</v>
      </c>
      <c r="G751">
        <v>99.769739999999999</v>
      </c>
      <c r="H751">
        <v>99.577439999999996</v>
      </c>
      <c r="I751">
        <v>99.343500000000006</v>
      </c>
      <c r="J751">
        <v>100.2102</v>
      </c>
      <c r="K751">
        <v>98.354039999999998</v>
      </c>
      <c r="L751">
        <v>97.784540000000007</v>
      </c>
    </row>
    <row r="752" spans="1:12" x14ac:dyDescent="0.35">
      <c r="A752">
        <v>789</v>
      </c>
      <c r="C752">
        <v>100.22732999999999</v>
      </c>
      <c r="D752">
        <v>100.2739</v>
      </c>
      <c r="E752">
        <v>100.05016000000001</v>
      </c>
      <c r="F752">
        <v>99.968620000000001</v>
      </c>
      <c r="G752">
        <v>99.766819999999996</v>
      </c>
      <c r="H752">
        <v>99.571529999999996</v>
      </c>
      <c r="I752">
        <v>99.335740000000001</v>
      </c>
      <c r="J752">
        <v>100.19486999999999</v>
      </c>
      <c r="K752">
        <v>98.335459999999998</v>
      </c>
      <c r="L752">
        <v>97.753879999999995</v>
      </c>
    </row>
    <row r="753" spans="1:12" x14ac:dyDescent="0.35">
      <c r="A753">
        <v>790</v>
      </c>
      <c r="C753">
        <v>100.22695</v>
      </c>
      <c r="D753">
        <v>100.27455999999999</v>
      </c>
      <c r="E753">
        <v>100.04595</v>
      </c>
      <c r="F753">
        <v>99.963920000000002</v>
      </c>
      <c r="G753">
        <v>99.762500000000003</v>
      </c>
      <c r="H753">
        <v>99.566519999999997</v>
      </c>
      <c r="I753">
        <v>99.326589999999996</v>
      </c>
      <c r="J753">
        <v>100.18034</v>
      </c>
      <c r="K753">
        <v>98.313550000000006</v>
      </c>
      <c r="L753">
        <v>97.726709999999997</v>
      </c>
    </row>
    <row r="754" spans="1:12" x14ac:dyDescent="0.35">
      <c r="A754">
        <v>791</v>
      </c>
      <c r="C754">
        <v>100.22765</v>
      </c>
      <c r="D754">
        <v>100.27529</v>
      </c>
      <c r="E754">
        <v>100.04137</v>
      </c>
      <c r="F754">
        <v>99.961119999999994</v>
      </c>
      <c r="G754">
        <v>99.760440000000003</v>
      </c>
      <c r="H754">
        <v>99.558639999999997</v>
      </c>
      <c r="I754">
        <v>99.318629999999999</v>
      </c>
      <c r="J754">
        <v>100.16382</v>
      </c>
      <c r="K754">
        <v>98.297560000000004</v>
      </c>
      <c r="L754">
        <v>97.703059999999994</v>
      </c>
    </row>
    <row r="755" spans="1:12" x14ac:dyDescent="0.35">
      <c r="A755">
        <v>792</v>
      </c>
      <c r="C755">
        <v>100.22838</v>
      </c>
      <c r="D755">
        <v>100.27552</v>
      </c>
      <c r="E755">
        <v>100.0408</v>
      </c>
      <c r="F755">
        <v>99.957400000000007</v>
      </c>
      <c r="G755">
        <v>99.754859999999994</v>
      </c>
      <c r="H755">
        <v>99.548959999999994</v>
      </c>
      <c r="I755">
        <v>99.308440000000004</v>
      </c>
      <c r="J755">
        <v>100.15276</v>
      </c>
      <c r="K755">
        <v>98.277630000000002</v>
      </c>
      <c r="L755">
        <v>97.677779999999998</v>
      </c>
    </row>
    <row r="756" spans="1:12" x14ac:dyDescent="0.35">
      <c r="A756">
        <v>793</v>
      </c>
      <c r="C756">
        <v>100.22909</v>
      </c>
      <c r="D756">
        <v>100.27552</v>
      </c>
      <c r="E756">
        <v>100.04091</v>
      </c>
      <c r="F756">
        <v>99.953360000000004</v>
      </c>
      <c r="G756">
        <v>99.750630000000001</v>
      </c>
      <c r="H756">
        <v>99.536940000000001</v>
      </c>
      <c r="I756">
        <v>99.300219999999996</v>
      </c>
      <c r="J756">
        <v>100.13591</v>
      </c>
      <c r="K756">
        <v>98.262789999999995</v>
      </c>
      <c r="L756">
        <v>97.650890000000004</v>
      </c>
    </row>
    <row r="757" spans="1:12" x14ac:dyDescent="0.35">
      <c r="A757">
        <v>794</v>
      </c>
      <c r="C757">
        <v>100.22978000000001</v>
      </c>
      <c r="D757">
        <v>100.27428</v>
      </c>
      <c r="E757">
        <v>100.03964000000001</v>
      </c>
      <c r="F757">
        <v>99.949200000000005</v>
      </c>
      <c r="G757">
        <v>99.744560000000007</v>
      </c>
      <c r="H757">
        <v>99.532409999999999</v>
      </c>
      <c r="I757">
        <v>99.290049999999994</v>
      </c>
      <c r="J757">
        <v>100.12153000000001</v>
      </c>
      <c r="K757">
        <v>98.24409</v>
      </c>
      <c r="L757">
        <v>97.622820000000004</v>
      </c>
    </row>
    <row r="758" spans="1:12" x14ac:dyDescent="0.35">
      <c r="A758">
        <v>795</v>
      </c>
      <c r="C758">
        <v>100.23042</v>
      </c>
      <c r="D758">
        <v>100.27176</v>
      </c>
      <c r="E758">
        <v>100.03796</v>
      </c>
      <c r="F758">
        <v>99.945490000000007</v>
      </c>
      <c r="G758">
        <v>99.740930000000006</v>
      </c>
      <c r="H758">
        <v>99.526449999999997</v>
      </c>
      <c r="I758">
        <v>99.280249999999995</v>
      </c>
      <c r="J758">
        <v>100.10824</v>
      </c>
      <c r="K758">
        <v>98.223969999999994</v>
      </c>
      <c r="L758">
        <v>97.599860000000007</v>
      </c>
    </row>
    <row r="759" spans="1:12" x14ac:dyDescent="0.35">
      <c r="A759">
        <v>796</v>
      </c>
      <c r="C759">
        <v>100.23114</v>
      </c>
      <c r="D759">
        <v>100.26967</v>
      </c>
      <c r="E759">
        <v>100.03527</v>
      </c>
      <c r="F759">
        <v>99.944299999999998</v>
      </c>
      <c r="G759">
        <v>99.732010000000002</v>
      </c>
      <c r="H759">
        <v>99.523390000000006</v>
      </c>
      <c r="I759">
        <v>99.271940000000001</v>
      </c>
      <c r="J759">
        <v>100.09241</v>
      </c>
      <c r="K759">
        <v>98.207369999999997</v>
      </c>
      <c r="L759">
        <v>97.575299999999999</v>
      </c>
    </row>
    <row r="760" spans="1:12" x14ac:dyDescent="0.35">
      <c r="A760">
        <v>797</v>
      </c>
      <c r="C760">
        <v>100.23186</v>
      </c>
      <c r="D760">
        <v>100.26693</v>
      </c>
      <c r="E760">
        <v>100.03323</v>
      </c>
      <c r="F760">
        <v>99.940430000000006</v>
      </c>
      <c r="G760">
        <v>99.729979999999998</v>
      </c>
      <c r="H760">
        <v>99.515169999999998</v>
      </c>
      <c r="I760">
        <v>99.259429999999995</v>
      </c>
      <c r="J760">
        <v>100.07577000000001</v>
      </c>
      <c r="K760">
        <v>98.187939999999998</v>
      </c>
      <c r="L760">
        <v>97.549509999999998</v>
      </c>
    </row>
    <row r="761" spans="1:12" x14ac:dyDescent="0.35">
      <c r="A761">
        <v>798</v>
      </c>
      <c r="C761">
        <v>100.23255</v>
      </c>
      <c r="D761">
        <v>100.26542000000001</v>
      </c>
      <c r="E761">
        <v>100.03091000000001</v>
      </c>
      <c r="F761">
        <v>99.934640000000002</v>
      </c>
      <c r="G761">
        <v>99.72757</v>
      </c>
      <c r="H761">
        <v>99.511049999999997</v>
      </c>
      <c r="I761">
        <v>99.250039999999998</v>
      </c>
      <c r="J761">
        <v>100.06457</v>
      </c>
      <c r="K761">
        <v>98.171260000000004</v>
      </c>
      <c r="L761">
        <v>97.523709999999994</v>
      </c>
    </row>
    <row r="762" spans="1:12" x14ac:dyDescent="0.35">
      <c r="A762">
        <v>799</v>
      </c>
      <c r="C762">
        <v>100.23326</v>
      </c>
      <c r="D762">
        <v>100.26521</v>
      </c>
      <c r="E762">
        <v>100.02818000000001</v>
      </c>
      <c r="F762">
        <v>99.932429999999997</v>
      </c>
      <c r="G762">
        <v>99.724199999999996</v>
      </c>
      <c r="H762">
        <v>99.506029999999996</v>
      </c>
      <c r="I762">
        <v>99.240639999999999</v>
      </c>
      <c r="J762">
        <v>100.05025999999999</v>
      </c>
      <c r="K762">
        <v>98.149640000000005</v>
      </c>
      <c r="L762">
        <v>97.494609999999994</v>
      </c>
    </row>
    <row r="763" spans="1:12" x14ac:dyDescent="0.35">
      <c r="A763">
        <v>800</v>
      </c>
      <c r="C763">
        <v>100.23392</v>
      </c>
      <c r="D763">
        <v>100.26470999999999</v>
      </c>
      <c r="E763">
        <v>100.02547</v>
      </c>
      <c r="F763">
        <v>99.931399999999996</v>
      </c>
      <c r="G763">
        <v>99.720309999999998</v>
      </c>
      <c r="H763">
        <v>99.501990000000006</v>
      </c>
      <c r="I763">
        <v>99.227500000000006</v>
      </c>
      <c r="J763">
        <v>100.03325</v>
      </c>
      <c r="K763">
        <v>98.128389999999996</v>
      </c>
      <c r="L763">
        <v>97.471109999999996</v>
      </c>
    </row>
    <row r="764" spans="1:12" x14ac:dyDescent="0.35">
      <c r="A764">
        <v>801</v>
      </c>
      <c r="C764">
        <v>100.23411</v>
      </c>
      <c r="D764">
        <v>100.26329</v>
      </c>
      <c r="E764">
        <v>100.02306</v>
      </c>
      <c r="F764">
        <v>99.929100000000005</v>
      </c>
      <c r="G764">
        <v>99.714399999999998</v>
      </c>
      <c r="H764">
        <v>99.490440000000007</v>
      </c>
      <c r="I764">
        <v>99.219579999999993</v>
      </c>
      <c r="J764">
        <v>100.0159</v>
      </c>
      <c r="K764">
        <v>98.110590000000002</v>
      </c>
      <c r="L764">
        <v>97.438159999999996</v>
      </c>
    </row>
    <row r="765" spans="1:12" x14ac:dyDescent="0.35">
      <c r="A765">
        <v>802</v>
      </c>
      <c r="C765">
        <v>100.23434</v>
      </c>
      <c r="D765">
        <v>100.26096</v>
      </c>
      <c r="E765">
        <v>100.02216</v>
      </c>
      <c r="F765">
        <v>99.923259999999999</v>
      </c>
      <c r="G765">
        <v>99.706630000000004</v>
      </c>
      <c r="H765">
        <v>99.487340000000003</v>
      </c>
      <c r="I765">
        <v>99.203969999999998</v>
      </c>
      <c r="J765">
        <v>100.00394</v>
      </c>
      <c r="K765">
        <v>98.088949999999997</v>
      </c>
      <c r="L765">
        <v>97.417810000000003</v>
      </c>
    </row>
    <row r="766" spans="1:12" x14ac:dyDescent="0.35">
      <c r="A766">
        <v>803</v>
      </c>
      <c r="C766">
        <v>100.23405</v>
      </c>
      <c r="D766">
        <v>100.25857000000001</v>
      </c>
      <c r="E766">
        <v>100.02055</v>
      </c>
      <c r="F766">
        <v>99.918750000000003</v>
      </c>
      <c r="G766">
        <v>99.701830000000001</v>
      </c>
      <c r="H766">
        <v>99.482410000000002</v>
      </c>
      <c r="I766">
        <v>99.19641</v>
      </c>
      <c r="J766">
        <v>99.985569999999996</v>
      </c>
      <c r="K766">
        <v>98.064260000000004</v>
      </c>
      <c r="L766">
        <v>97.387950000000004</v>
      </c>
    </row>
    <row r="767" spans="1:12" x14ac:dyDescent="0.35">
      <c r="A767">
        <v>804</v>
      </c>
      <c r="C767">
        <v>100.23421999999999</v>
      </c>
      <c r="D767">
        <v>100.25667</v>
      </c>
      <c r="E767">
        <v>100.01784000000001</v>
      </c>
      <c r="F767">
        <v>99.914249999999996</v>
      </c>
      <c r="G767">
        <v>99.695939999999993</v>
      </c>
      <c r="H767">
        <v>99.475030000000004</v>
      </c>
      <c r="I767">
        <v>99.17989</v>
      </c>
      <c r="J767">
        <v>99.977080000000001</v>
      </c>
      <c r="K767">
        <v>98.047939999999997</v>
      </c>
      <c r="L767">
        <v>97.364379999999997</v>
      </c>
    </row>
    <row r="768" spans="1:12" x14ac:dyDescent="0.35">
      <c r="A768">
        <v>805</v>
      </c>
      <c r="C768">
        <v>100.23436</v>
      </c>
      <c r="D768">
        <v>100.25471</v>
      </c>
      <c r="E768">
        <v>100.01687</v>
      </c>
      <c r="F768">
        <v>99.910129999999995</v>
      </c>
      <c r="G768">
        <v>99.68947</v>
      </c>
      <c r="H768">
        <v>99.469579999999993</v>
      </c>
      <c r="I768">
        <v>99.173969999999997</v>
      </c>
      <c r="J768">
        <v>99.961539999999999</v>
      </c>
      <c r="K768">
        <v>98.02561</v>
      </c>
      <c r="L768">
        <v>97.341329999999999</v>
      </c>
    </row>
    <row r="769" spans="1:12" x14ac:dyDescent="0.35">
      <c r="A769">
        <v>806</v>
      </c>
      <c r="C769">
        <v>100.23613</v>
      </c>
      <c r="D769">
        <v>100.25445000000001</v>
      </c>
      <c r="E769">
        <v>100.01622</v>
      </c>
      <c r="F769">
        <v>99.905829999999995</v>
      </c>
      <c r="G769">
        <v>99.683260000000004</v>
      </c>
      <c r="H769">
        <v>99.46414</v>
      </c>
      <c r="I769">
        <v>99.164969999999997</v>
      </c>
      <c r="J769">
        <v>99.946070000000006</v>
      </c>
      <c r="K769">
        <v>98.008679999999998</v>
      </c>
      <c r="L769">
        <v>97.317719999999994</v>
      </c>
    </row>
    <row r="770" spans="1:12" x14ac:dyDescent="0.35">
      <c r="A770">
        <v>807</v>
      </c>
      <c r="C770">
        <v>100.23793999999999</v>
      </c>
      <c r="D770">
        <v>100.25466</v>
      </c>
      <c r="E770">
        <v>100.01509</v>
      </c>
      <c r="F770">
        <v>99.901870000000002</v>
      </c>
      <c r="G770">
        <v>99.681389999999993</v>
      </c>
      <c r="H770">
        <v>99.453299999999999</v>
      </c>
      <c r="I770">
        <v>99.155609999999996</v>
      </c>
      <c r="J770">
        <v>99.933779999999999</v>
      </c>
      <c r="K770">
        <v>97.991960000000006</v>
      </c>
      <c r="L770">
        <v>97.29486</v>
      </c>
    </row>
    <row r="771" spans="1:12" x14ac:dyDescent="0.35">
      <c r="A771">
        <v>808</v>
      </c>
      <c r="C771">
        <v>100.23967</v>
      </c>
      <c r="D771">
        <v>100.25221999999999</v>
      </c>
      <c r="E771">
        <v>100.01434</v>
      </c>
      <c r="F771">
        <v>99.896770000000004</v>
      </c>
      <c r="G771">
        <v>99.677289999999999</v>
      </c>
      <c r="H771">
        <v>99.449430000000007</v>
      </c>
      <c r="I771">
        <v>99.142430000000004</v>
      </c>
      <c r="J771">
        <v>99.914789999999996</v>
      </c>
      <c r="K771">
        <v>97.973709999999997</v>
      </c>
      <c r="L771">
        <v>97.270820000000001</v>
      </c>
    </row>
    <row r="772" spans="1:12" x14ac:dyDescent="0.35">
      <c r="A772">
        <v>809</v>
      </c>
      <c r="C772">
        <v>100.24142000000001</v>
      </c>
      <c r="D772">
        <v>100.25033000000001</v>
      </c>
      <c r="E772">
        <v>100.01345999999999</v>
      </c>
      <c r="F772">
        <v>99.893289999999993</v>
      </c>
      <c r="G772">
        <v>99.67071</v>
      </c>
      <c r="H772">
        <v>99.444670000000002</v>
      </c>
      <c r="I772">
        <v>99.134420000000006</v>
      </c>
      <c r="J772">
        <v>99.906419999999997</v>
      </c>
      <c r="K772">
        <v>97.953829999999996</v>
      </c>
      <c r="L772">
        <v>97.243160000000003</v>
      </c>
    </row>
    <row r="773" spans="1:12" x14ac:dyDescent="0.35">
      <c r="A773">
        <v>810</v>
      </c>
      <c r="C773">
        <v>100.24314</v>
      </c>
      <c r="D773">
        <v>100.24839</v>
      </c>
      <c r="E773">
        <v>100.01251999999999</v>
      </c>
      <c r="F773">
        <v>99.887270000000001</v>
      </c>
      <c r="G773">
        <v>99.664839999999998</v>
      </c>
      <c r="H773">
        <v>99.438689999999994</v>
      </c>
      <c r="I773">
        <v>99.123329999999996</v>
      </c>
      <c r="J773">
        <v>99.894040000000004</v>
      </c>
      <c r="K773">
        <v>97.93289</v>
      </c>
      <c r="L773">
        <v>97.224879999999999</v>
      </c>
    </row>
    <row r="774" spans="1:12" x14ac:dyDescent="0.35">
      <c r="A774">
        <v>811</v>
      </c>
      <c r="C774">
        <v>100.24441</v>
      </c>
      <c r="D774">
        <v>100.24652</v>
      </c>
      <c r="E774">
        <v>100.01136</v>
      </c>
      <c r="F774">
        <v>99.880899999999997</v>
      </c>
      <c r="G774">
        <v>99.658619999999999</v>
      </c>
      <c r="H774">
        <v>99.430899999999994</v>
      </c>
      <c r="I774">
        <v>99.116960000000006</v>
      </c>
      <c r="J774">
        <v>99.88373</v>
      </c>
      <c r="K774">
        <v>97.914900000000003</v>
      </c>
      <c r="L774">
        <v>97.199269999999999</v>
      </c>
    </row>
    <row r="775" spans="1:12" x14ac:dyDescent="0.35">
      <c r="A775">
        <v>812</v>
      </c>
      <c r="C775">
        <v>100.24515</v>
      </c>
      <c r="D775">
        <v>100.24575</v>
      </c>
      <c r="E775">
        <v>100.00962</v>
      </c>
      <c r="F775">
        <v>99.879189999999994</v>
      </c>
      <c r="G775">
        <v>99.654420000000002</v>
      </c>
      <c r="H775">
        <v>99.423310000000001</v>
      </c>
      <c r="I775">
        <v>99.106470000000002</v>
      </c>
      <c r="J775">
        <v>99.871049999999997</v>
      </c>
      <c r="K775">
        <v>97.895139999999998</v>
      </c>
      <c r="L775">
        <v>97.173590000000004</v>
      </c>
    </row>
    <row r="776" spans="1:12" x14ac:dyDescent="0.35">
      <c r="A776">
        <v>813</v>
      </c>
      <c r="C776">
        <v>100.24590000000001</v>
      </c>
      <c r="D776">
        <v>100.24651</v>
      </c>
      <c r="E776">
        <v>100.00779</v>
      </c>
      <c r="F776">
        <v>99.875739999999993</v>
      </c>
      <c r="G776">
        <v>99.651560000000003</v>
      </c>
      <c r="H776">
        <v>99.417169999999999</v>
      </c>
      <c r="I776">
        <v>99.100200000000001</v>
      </c>
      <c r="J776">
        <v>99.863079999999997</v>
      </c>
      <c r="K776">
        <v>97.876239999999996</v>
      </c>
      <c r="L776">
        <v>97.1494</v>
      </c>
    </row>
    <row r="777" spans="1:12" x14ac:dyDescent="0.35">
      <c r="A777">
        <v>814</v>
      </c>
      <c r="C777">
        <v>100.24665</v>
      </c>
      <c r="D777">
        <v>100.2462</v>
      </c>
      <c r="E777">
        <v>100.00666</v>
      </c>
      <c r="F777">
        <v>99.871719999999996</v>
      </c>
      <c r="G777">
        <v>99.646559999999994</v>
      </c>
      <c r="H777">
        <v>99.406819999999996</v>
      </c>
      <c r="I777">
        <v>99.090919999999997</v>
      </c>
      <c r="J777">
        <v>99.854730000000004</v>
      </c>
      <c r="K777">
        <v>97.859059999999999</v>
      </c>
      <c r="L777">
        <v>97.124430000000004</v>
      </c>
    </row>
    <row r="778" spans="1:12" x14ac:dyDescent="0.35">
      <c r="A778">
        <v>815</v>
      </c>
      <c r="C778">
        <v>100.24731</v>
      </c>
      <c r="D778">
        <v>100.2448</v>
      </c>
      <c r="E778">
        <v>100.00416</v>
      </c>
      <c r="F778">
        <v>99.867779999999996</v>
      </c>
      <c r="G778">
        <v>99.640079999999998</v>
      </c>
      <c r="H778">
        <v>99.402630000000002</v>
      </c>
      <c r="I778">
        <v>99.078810000000004</v>
      </c>
      <c r="J778">
        <v>99.845100000000002</v>
      </c>
      <c r="K778">
        <v>97.843530000000001</v>
      </c>
      <c r="L778">
        <v>97.092309999999998</v>
      </c>
    </row>
    <row r="779" spans="1:12" x14ac:dyDescent="0.35">
      <c r="A779">
        <v>816</v>
      </c>
      <c r="C779">
        <v>100.24809</v>
      </c>
      <c r="D779">
        <v>100.24396</v>
      </c>
      <c r="E779">
        <v>100.00182</v>
      </c>
      <c r="F779">
        <v>99.866110000000006</v>
      </c>
      <c r="G779">
        <v>99.635930000000002</v>
      </c>
      <c r="H779">
        <v>99.398529999999994</v>
      </c>
      <c r="I779">
        <v>99.071520000000007</v>
      </c>
      <c r="J779">
        <v>99.826999999999998</v>
      </c>
      <c r="K779">
        <v>97.824449999999999</v>
      </c>
      <c r="L779">
        <v>97.074879999999993</v>
      </c>
    </row>
    <row r="780" spans="1:12" x14ac:dyDescent="0.35">
      <c r="A780">
        <v>817</v>
      </c>
      <c r="C780">
        <v>100.25143</v>
      </c>
      <c r="D780">
        <v>100.24321999999999</v>
      </c>
      <c r="E780">
        <v>100.00022</v>
      </c>
      <c r="F780">
        <v>99.864249999999998</v>
      </c>
      <c r="G780">
        <v>99.633290000000002</v>
      </c>
      <c r="H780">
        <v>99.39452</v>
      </c>
      <c r="I780">
        <v>99.062510000000003</v>
      </c>
      <c r="J780">
        <v>99.822100000000006</v>
      </c>
      <c r="K780">
        <v>97.807580000000002</v>
      </c>
      <c r="L780">
        <v>97.047280000000001</v>
      </c>
    </row>
    <row r="781" spans="1:12" x14ac:dyDescent="0.35">
      <c r="A781">
        <v>818</v>
      </c>
      <c r="C781">
        <v>100.25322</v>
      </c>
      <c r="D781">
        <v>100.24185</v>
      </c>
      <c r="E781">
        <v>100.00023</v>
      </c>
      <c r="F781">
        <v>99.863470000000007</v>
      </c>
      <c r="G781">
        <v>99.629509999999996</v>
      </c>
      <c r="H781">
        <v>99.390110000000007</v>
      </c>
      <c r="I781">
        <v>99.053060000000002</v>
      </c>
      <c r="J781">
        <v>99.810429999999997</v>
      </c>
      <c r="K781">
        <v>97.787090000000006</v>
      </c>
      <c r="L781">
        <v>97.02807</v>
      </c>
    </row>
    <row r="782" spans="1:12" x14ac:dyDescent="0.35">
      <c r="A782">
        <v>819</v>
      </c>
      <c r="C782">
        <v>100.25498</v>
      </c>
      <c r="D782">
        <v>100.24101</v>
      </c>
      <c r="E782">
        <v>99.999269999999996</v>
      </c>
      <c r="F782">
        <v>99.859830000000002</v>
      </c>
      <c r="G782">
        <v>99.627250000000004</v>
      </c>
      <c r="H782">
        <v>99.385810000000006</v>
      </c>
      <c r="I782">
        <v>99.04665</v>
      </c>
      <c r="J782">
        <v>99.799760000000006</v>
      </c>
      <c r="K782">
        <v>97.775300000000001</v>
      </c>
      <c r="L782">
        <v>97.004689999999997</v>
      </c>
    </row>
    <row r="783" spans="1:12" x14ac:dyDescent="0.35">
      <c r="A783">
        <v>820</v>
      </c>
      <c r="C783">
        <v>100.25673</v>
      </c>
      <c r="D783">
        <v>100.24066999999999</v>
      </c>
      <c r="E783">
        <v>99.997979999999998</v>
      </c>
      <c r="F783">
        <v>99.856549999999999</v>
      </c>
      <c r="G783">
        <v>99.6233</v>
      </c>
      <c r="H783">
        <v>99.380589999999998</v>
      </c>
      <c r="I783">
        <v>99.036689999999993</v>
      </c>
      <c r="J783">
        <v>99.789929999999998</v>
      </c>
      <c r="K783">
        <v>97.755160000000004</v>
      </c>
      <c r="L783">
        <v>96.987359999999995</v>
      </c>
    </row>
    <row r="784" spans="1:12" x14ac:dyDescent="0.35">
      <c r="A784">
        <v>821</v>
      </c>
      <c r="C784">
        <v>100.25851</v>
      </c>
      <c r="D784">
        <v>100.23994999999999</v>
      </c>
      <c r="E784">
        <v>99.996719999999996</v>
      </c>
      <c r="F784">
        <v>99.852450000000005</v>
      </c>
      <c r="G784">
        <v>99.618600000000001</v>
      </c>
      <c r="H784">
        <v>99.377369999999999</v>
      </c>
      <c r="I784">
        <v>99.025120000000001</v>
      </c>
      <c r="J784">
        <v>99.779200000000003</v>
      </c>
      <c r="K784">
        <v>97.741820000000004</v>
      </c>
      <c r="L784">
        <v>96.960899999999995</v>
      </c>
    </row>
    <row r="785" spans="1:12" x14ac:dyDescent="0.35">
      <c r="A785">
        <v>822</v>
      </c>
      <c r="C785">
        <v>100.26031999999999</v>
      </c>
      <c r="D785">
        <v>100.23759</v>
      </c>
      <c r="E785">
        <v>99.995720000000006</v>
      </c>
      <c r="F785">
        <v>99.848929999999996</v>
      </c>
      <c r="G785">
        <v>99.614469999999997</v>
      </c>
      <c r="H785">
        <v>99.373609999999999</v>
      </c>
      <c r="I785">
        <v>99.017970000000005</v>
      </c>
      <c r="J785">
        <v>99.772850000000005</v>
      </c>
      <c r="K785">
        <v>97.72466</v>
      </c>
      <c r="L785">
        <v>96.944419999999994</v>
      </c>
    </row>
    <row r="786" spans="1:12" x14ac:dyDescent="0.35">
      <c r="A786">
        <v>823</v>
      </c>
      <c r="C786">
        <v>100.26204</v>
      </c>
      <c r="D786">
        <v>100.2341</v>
      </c>
      <c r="E786">
        <v>99.995649999999998</v>
      </c>
      <c r="F786">
        <v>99.846639999999994</v>
      </c>
      <c r="G786">
        <v>99.610669999999999</v>
      </c>
      <c r="H786">
        <v>99.368729999999999</v>
      </c>
      <c r="I786">
        <v>99.011319999999998</v>
      </c>
      <c r="J786">
        <v>99.761660000000006</v>
      </c>
      <c r="K786">
        <v>97.711489999999998</v>
      </c>
      <c r="L786">
        <v>96.922330000000002</v>
      </c>
    </row>
    <row r="787" spans="1:12" x14ac:dyDescent="0.35">
      <c r="A787">
        <v>824</v>
      </c>
      <c r="C787">
        <v>100.26335</v>
      </c>
      <c r="D787">
        <v>100.23274000000001</v>
      </c>
      <c r="E787">
        <v>99.996189999999999</v>
      </c>
      <c r="F787">
        <v>99.844329999999999</v>
      </c>
      <c r="G787">
        <v>99.606380000000001</v>
      </c>
      <c r="H787">
        <v>99.362099999999998</v>
      </c>
      <c r="I787">
        <v>99.003069999999994</v>
      </c>
      <c r="J787">
        <v>99.751769999999993</v>
      </c>
      <c r="K787">
        <v>97.691900000000004</v>
      </c>
      <c r="L787">
        <v>96.899180000000001</v>
      </c>
    </row>
    <row r="788" spans="1:12" x14ac:dyDescent="0.35">
      <c r="A788">
        <v>825</v>
      </c>
      <c r="C788">
        <v>100.26511000000001</v>
      </c>
      <c r="D788">
        <v>100.23181</v>
      </c>
      <c r="E788">
        <v>99.996319999999997</v>
      </c>
      <c r="F788">
        <v>99.843109999999996</v>
      </c>
      <c r="G788">
        <v>99.602649999999997</v>
      </c>
      <c r="H788">
        <v>99.355009999999993</v>
      </c>
      <c r="I788">
        <v>98.996759999999995</v>
      </c>
      <c r="J788">
        <v>99.742639999999994</v>
      </c>
      <c r="K788">
        <v>97.683130000000006</v>
      </c>
      <c r="L788">
        <v>96.882130000000004</v>
      </c>
    </row>
    <row r="789" spans="1:12" x14ac:dyDescent="0.35">
      <c r="A789">
        <v>826</v>
      </c>
      <c r="C789">
        <v>100.26146</v>
      </c>
      <c r="D789">
        <v>100.23264</v>
      </c>
      <c r="E789">
        <v>99.996039999999994</v>
      </c>
      <c r="F789">
        <v>99.841660000000005</v>
      </c>
      <c r="G789">
        <v>99.597989999999996</v>
      </c>
      <c r="H789">
        <v>99.352400000000003</v>
      </c>
      <c r="I789">
        <v>98.991680000000002</v>
      </c>
      <c r="J789">
        <v>99.730800000000002</v>
      </c>
      <c r="K789">
        <v>97.666359999999997</v>
      </c>
      <c r="L789">
        <v>96.860870000000006</v>
      </c>
    </row>
    <row r="790" spans="1:12" x14ac:dyDescent="0.35">
      <c r="A790">
        <v>827</v>
      </c>
      <c r="C790">
        <v>100.25846</v>
      </c>
      <c r="D790">
        <v>100.23343</v>
      </c>
      <c r="E790">
        <v>99.994100000000003</v>
      </c>
      <c r="F790">
        <v>99.836799999999997</v>
      </c>
      <c r="G790">
        <v>99.593800000000002</v>
      </c>
      <c r="H790">
        <v>99.349010000000007</v>
      </c>
      <c r="I790">
        <v>98.982060000000004</v>
      </c>
      <c r="J790">
        <v>99.721590000000006</v>
      </c>
      <c r="K790">
        <v>97.655000000000001</v>
      </c>
      <c r="L790">
        <v>96.840580000000003</v>
      </c>
    </row>
    <row r="791" spans="1:12" x14ac:dyDescent="0.35">
      <c r="A791">
        <v>828</v>
      </c>
      <c r="C791">
        <v>100.25762</v>
      </c>
      <c r="D791">
        <v>100.23375</v>
      </c>
      <c r="E791">
        <v>99.991799999999998</v>
      </c>
      <c r="F791">
        <v>99.832260000000005</v>
      </c>
      <c r="G791">
        <v>99.587860000000006</v>
      </c>
      <c r="H791">
        <v>99.342429999999993</v>
      </c>
      <c r="I791">
        <v>98.973879999999994</v>
      </c>
      <c r="J791">
        <v>99.71284</v>
      </c>
      <c r="K791">
        <v>97.640330000000006</v>
      </c>
      <c r="L791">
        <v>96.819239999999994</v>
      </c>
    </row>
    <row r="792" spans="1:12" x14ac:dyDescent="0.35">
      <c r="A792">
        <v>829</v>
      </c>
      <c r="C792">
        <v>100.25742</v>
      </c>
      <c r="D792">
        <v>100.23339</v>
      </c>
      <c r="E792">
        <v>99.989829999999998</v>
      </c>
      <c r="F792">
        <v>99.829890000000006</v>
      </c>
      <c r="G792">
        <v>99.582750000000004</v>
      </c>
      <c r="H792">
        <v>99.337609999999998</v>
      </c>
      <c r="I792">
        <v>98.966040000000007</v>
      </c>
      <c r="J792">
        <v>99.701080000000005</v>
      </c>
      <c r="K792">
        <v>97.628730000000004</v>
      </c>
      <c r="L792">
        <v>96.804590000000005</v>
      </c>
    </row>
    <row r="793" spans="1:12" x14ac:dyDescent="0.35">
      <c r="A793">
        <v>830</v>
      </c>
      <c r="C793">
        <v>100.25709000000001</v>
      </c>
      <c r="D793">
        <v>100.23308</v>
      </c>
      <c r="E793">
        <v>99.988209999999995</v>
      </c>
      <c r="F793">
        <v>99.827119999999994</v>
      </c>
      <c r="G793">
        <v>99.58117</v>
      </c>
      <c r="H793">
        <v>99.335920000000002</v>
      </c>
      <c r="I793">
        <v>98.95617</v>
      </c>
      <c r="J793">
        <v>99.690389999999994</v>
      </c>
      <c r="K793">
        <v>97.612530000000007</v>
      </c>
      <c r="L793">
        <v>96.783500000000004</v>
      </c>
    </row>
    <row r="794" spans="1:12" x14ac:dyDescent="0.35">
      <c r="A794">
        <v>831</v>
      </c>
      <c r="C794">
        <v>100.25646</v>
      </c>
      <c r="D794">
        <v>100.23285</v>
      </c>
      <c r="E794">
        <v>99.986990000000006</v>
      </c>
      <c r="F794">
        <v>99.823099999999997</v>
      </c>
      <c r="G794">
        <v>99.578339999999997</v>
      </c>
      <c r="H794">
        <v>99.329210000000003</v>
      </c>
      <c r="I794">
        <v>98.951430000000002</v>
      </c>
      <c r="J794">
        <v>99.680199999999999</v>
      </c>
      <c r="K794">
        <v>97.602059999999994</v>
      </c>
      <c r="L794">
        <v>96.761390000000006</v>
      </c>
    </row>
    <row r="795" spans="1:12" x14ac:dyDescent="0.35">
      <c r="A795">
        <v>832</v>
      </c>
      <c r="C795">
        <v>100.25624999999999</v>
      </c>
      <c r="D795">
        <v>100.23262</v>
      </c>
      <c r="E795">
        <v>99.98612</v>
      </c>
      <c r="F795">
        <v>99.818619999999996</v>
      </c>
      <c r="G795">
        <v>99.574169999999995</v>
      </c>
      <c r="H795">
        <v>99.323759999999993</v>
      </c>
      <c r="I795">
        <v>98.945459999999997</v>
      </c>
      <c r="J795">
        <v>99.667670000000001</v>
      </c>
      <c r="K795">
        <v>97.585930000000005</v>
      </c>
      <c r="L795">
        <v>96.746570000000006</v>
      </c>
    </row>
    <row r="796" spans="1:12" x14ac:dyDescent="0.35">
      <c r="A796">
        <v>833</v>
      </c>
      <c r="C796">
        <v>100.25572</v>
      </c>
      <c r="D796">
        <v>100.23287000000001</v>
      </c>
      <c r="E796">
        <v>99.984880000000004</v>
      </c>
      <c r="F796">
        <v>99.815060000000003</v>
      </c>
      <c r="G796">
        <v>99.570449999999994</v>
      </c>
      <c r="H796">
        <v>99.319400000000002</v>
      </c>
      <c r="I796">
        <v>98.937179999999998</v>
      </c>
      <c r="J796">
        <v>99.661060000000006</v>
      </c>
      <c r="K796">
        <v>97.570589999999996</v>
      </c>
      <c r="L796">
        <v>96.717960000000005</v>
      </c>
    </row>
    <row r="797" spans="1:12" x14ac:dyDescent="0.35">
      <c r="A797">
        <v>834</v>
      </c>
      <c r="C797">
        <v>100.25548000000001</v>
      </c>
      <c r="D797">
        <v>100.23368000000001</v>
      </c>
      <c r="E797">
        <v>99.983639999999994</v>
      </c>
      <c r="F797">
        <v>99.812290000000004</v>
      </c>
      <c r="G797">
        <v>99.567139999999995</v>
      </c>
      <c r="H797">
        <v>99.315380000000005</v>
      </c>
      <c r="I797">
        <v>98.930610000000001</v>
      </c>
      <c r="J797">
        <v>99.653790000000001</v>
      </c>
      <c r="K797">
        <v>97.553349999999995</v>
      </c>
      <c r="L797">
        <v>96.702340000000007</v>
      </c>
    </row>
    <row r="798" spans="1:12" x14ac:dyDescent="0.35">
      <c r="A798">
        <v>835</v>
      </c>
      <c r="C798">
        <v>100.25524</v>
      </c>
      <c r="D798">
        <v>100.23443</v>
      </c>
      <c r="E798">
        <v>99.982709999999997</v>
      </c>
      <c r="F798">
        <v>99.809899999999999</v>
      </c>
      <c r="G798">
        <v>99.565110000000004</v>
      </c>
      <c r="H798">
        <v>99.308019999999999</v>
      </c>
      <c r="I798">
        <v>98.922380000000004</v>
      </c>
      <c r="J798">
        <v>99.644649999999999</v>
      </c>
      <c r="K798">
        <v>97.54213</v>
      </c>
      <c r="L798">
        <v>96.690179999999998</v>
      </c>
    </row>
    <row r="799" spans="1:12" x14ac:dyDescent="0.35">
      <c r="A799">
        <v>836</v>
      </c>
      <c r="C799">
        <v>100.25552999999999</v>
      </c>
      <c r="D799">
        <v>100.23528</v>
      </c>
      <c r="E799">
        <v>99.982919999999993</v>
      </c>
      <c r="F799">
        <v>99.808000000000007</v>
      </c>
      <c r="G799">
        <v>99.561840000000004</v>
      </c>
      <c r="H799">
        <v>99.300899999999999</v>
      </c>
      <c r="I799">
        <v>98.916489999999996</v>
      </c>
      <c r="J799">
        <v>99.6357</v>
      </c>
      <c r="K799">
        <v>97.528170000000003</v>
      </c>
      <c r="L799">
        <v>96.668809999999993</v>
      </c>
    </row>
    <row r="800" spans="1:12" x14ac:dyDescent="0.35">
      <c r="A800">
        <v>837</v>
      </c>
      <c r="C800">
        <v>100.25586</v>
      </c>
      <c r="D800">
        <v>100.23609</v>
      </c>
      <c r="E800">
        <v>99.983130000000003</v>
      </c>
      <c r="F800">
        <v>99.806110000000004</v>
      </c>
      <c r="G800">
        <v>99.558549999999997</v>
      </c>
      <c r="H800">
        <v>99.297870000000003</v>
      </c>
      <c r="I800">
        <v>98.911029999999997</v>
      </c>
      <c r="J800">
        <v>99.624719999999996</v>
      </c>
      <c r="K800">
        <v>97.51267</v>
      </c>
      <c r="L800">
        <v>96.654780000000002</v>
      </c>
    </row>
    <row r="801" spans="1:12" x14ac:dyDescent="0.35">
      <c r="A801">
        <v>838</v>
      </c>
      <c r="C801">
        <v>100.25557000000001</v>
      </c>
      <c r="D801">
        <v>100.23635</v>
      </c>
      <c r="E801">
        <v>99.982579999999999</v>
      </c>
      <c r="F801">
        <v>99.804199999999994</v>
      </c>
      <c r="G801">
        <v>99.555719999999994</v>
      </c>
      <c r="H801">
        <v>99.293419999999998</v>
      </c>
      <c r="I801">
        <v>98.905510000000007</v>
      </c>
      <c r="J801">
        <v>99.615290000000002</v>
      </c>
      <c r="K801">
        <v>97.503569999999996</v>
      </c>
      <c r="L801">
        <v>96.63288</v>
      </c>
    </row>
    <row r="802" spans="1:12" x14ac:dyDescent="0.35">
      <c r="A802">
        <v>839</v>
      </c>
      <c r="C802">
        <v>100.25529</v>
      </c>
      <c r="D802">
        <v>100.23663999999999</v>
      </c>
      <c r="E802">
        <v>99.981729999999999</v>
      </c>
      <c r="F802">
        <v>99.799769999999995</v>
      </c>
      <c r="G802">
        <v>99.552850000000007</v>
      </c>
      <c r="H802">
        <v>99.291319999999999</v>
      </c>
      <c r="I802">
        <v>98.898859999999999</v>
      </c>
      <c r="J802">
        <v>99.607410000000002</v>
      </c>
      <c r="K802">
        <v>97.490170000000006</v>
      </c>
      <c r="L802">
        <v>96.615009999999998</v>
      </c>
    </row>
    <row r="803" spans="1:12" x14ac:dyDescent="0.35">
      <c r="A803">
        <v>840</v>
      </c>
      <c r="C803">
        <v>100.25502</v>
      </c>
      <c r="D803">
        <v>100.23466999999999</v>
      </c>
      <c r="E803">
        <v>99.980490000000003</v>
      </c>
      <c r="F803">
        <v>99.797799999999995</v>
      </c>
      <c r="G803">
        <v>99.550899999999999</v>
      </c>
      <c r="H803">
        <v>99.287409999999994</v>
      </c>
      <c r="I803">
        <v>98.890410000000003</v>
      </c>
      <c r="J803">
        <v>99.600719999999995</v>
      </c>
      <c r="K803">
        <v>97.479159999999993</v>
      </c>
      <c r="L803">
        <v>96.603989999999996</v>
      </c>
    </row>
    <row r="804" spans="1:12" x14ac:dyDescent="0.35">
      <c r="A804">
        <v>841</v>
      </c>
      <c r="C804">
        <v>100.25261</v>
      </c>
      <c r="D804">
        <v>100.23237</v>
      </c>
      <c r="E804">
        <v>99.978539999999995</v>
      </c>
      <c r="F804">
        <v>99.79804</v>
      </c>
      <c r="G804">
        <v>99.540530000000004</v>
      </c>
      <c r="H804">
        <v>99.283429999999996</v>
      </c>
      <c r="I804">
        <v>98.88588</v>
      </c>
      <c r="J804">
        <v>99.59196</v>
      </c>
      <c r="K804">
        <v>97.470889999999997</v>
      </c>
      <c r="L804">
        <v>96.583010000000002</v>
      </c>
    </row>
    <row r="805" spans="1:12" x14ac:dyDescent="0.35">
      <c r="A805">
        <v>842</v>
      </c>
      <c r="C805">
        <v>100.24876</v>
      </c>
      <c r="D805">
        <v>100.23161</v>
      </c>
      <c r="E805">
        <v>99.976600000000005</v>
      </c>
      <c r="F805">
        <v>99.798689999999993</v>
      </c>
      <c r="G805">
        <v>99.537530000000004</v>
      </c>
      <c r="H805">
        <v>99.279430000000005</v>
      </c>
      <c r="I805">
        <v>98.879580000000004</v>
      </c>
      <c r="J805">
        <v>99.582239999999999</v>
      </c>
      <c r="K805">
        <v>97.458529999999996</v>
      </c>
      <c r="L805">
        <v>96.571399999999997</v>
      </c>
    </row>
    <row r="806" spans="1:12" x14ac:dyDescent="0.35">
      <c r="A806">
        <v>843</v>
      </c>
      <c r="C806">
        <v>100.24699</v>
      </c>
      <c r="D806">
        <v>100.22927</v>
      </c>
      <c r="E806">
        <v>99.975409999999997</v>
      </c>
      <c r="F806">
        <v>99.799329999999998</v>
      </c>
      <c r="G806">
        <v>99.537019999999998</v>
      </c>
      <c r="H806">
        <v>99.274969999999996</v>
      </c>
      <c r="I806">
        <v>98.874750000000006</v>
      </c>
      <c r="J806">
        <v>99.569800000000001</v>
      </c>
      <c r="K806">
        <v>97.452020000000005</v>
      </c>
      <c r="L806">
        <v>96.562110000000004</v>
      </c>
    </row>
    <row r="807" spans="1:12" x14ac:dyDescent="0.35">
      <c r="A807">
        <v>844</v>
      </c>
      <c r="C807">
        <v>100.24574</v>
      </c>
      <c r="D807">
        <v>100.22739</v>
      </c>
      <c r="E807">
        <v>99.972660000000005</v>
      </c>
      <c r="F807">
        <v>99.799989999999994</v>
      </c>
      <c r="G807">
        <v>99.534589999999994</v>
      </c>
      <c r="H807">
        <v>99.272869999999998</v>
      </c>
      <c r="I807">
        <v>98.870440000000002</v>
      </c>
      <c r="J807">
        <v>99.561350000000004</v>
      </c>
      <c r="K807">
        <v>97.441100000000006</v>
      </c>
      <c r="L807">
        <v>96.542839999999998</v>
      </c>
    </row>
    <row r="808" spans="1:12" x14ac:dyDescent="0.35">
      <c r="A808">
        <v>845</v>
      </c>
      <c r="C808">
        <v>100.24447000000001</v>
      </c>
      <c r="D808">
        <v>100.22456</v>
      </c>
      <c r="E808">
        <v>99.970100000000002</v>
      </c>
      <c r="F808">
        <v>99.800259999999994</v>
      </c>
      <c r="G808">
        <v>99.529979999999995</v>
      </c>
      <c r="H808">
        <v>99.266170000000002</v>
      </c>
      <c r="I808">
        <v>98.866500000000002</v>
      </c>
      <c r="J808">
        <v>99.551509999999993</v>
      </c>
      <c r="K808">
        <v>97.432720000000003</v>
      </c>
      <c r="L808">
        <v>96.537430000000001</v>
      </c>
    </row>
    <row r="809" spans="1:12" x14ac:dyDescent="0.35">
      <c r="A809">
        <v>846</v>
      </c>
      <c r="C809">
        <v>100.24332</v>
      </c>
      <c r="D809">
        <v>100.22275</v>
      </c>
      <c r="E809">
        <v>99.967089999999999</v>
      </c>
      <c r="F809">
        <v>99.798469999999995</v>
      </c>
      <c r="G809">
        <v>99.525549999999996</v>
      </c>
      <c r="H809">
        <v>99.2607</v>
      </c>
      <c r="I809">
        <v>98.863619999999997</v>
      </c>
      <c r="J809">
        <v>99.544600000000003</v>
      </c>
      <c r="K809">
        <v>97.420630000000003</v>
      </c>
      <c r="L809">
        <v>96.525999999999996</v>
      </c>
    </row>
    <row r="810" spans="1:12" x14ac:dyDescent="0.35">
      <c r="A810">
        <v>847</v>
      </c>
      <c r="C810">
        <v>100.2436</v>
      </c>
      <c r="D810">
        <v>100.22307000000001</v>
      </c>
      <c r="E810">
        <v>99.964449999999999</v>
      </c>
      <c r="F810">
        <v>99.793130000000005</v>
      </c>
      <c r="G810">
        <v>99.523259999999993</v>
      </c>
      <c r="H810">
        <v>99.259619999999998</v>
      </c>
      <c r="I810">
        <v>98.853909999999999</v>
      </c>
      <c r="J810">
        <v>99.539140000000003</v>
      </c>
      <c r="K810">
        <v>97.411709999999999</v>
      </c>
      <c r="L810">
        <v>96.515370000000004</v>
      </c>
    </row>
    <row r="811" spans="1:12" x14ac:dyDescent="0.35">
      <c r="A811">
        <v>848</v>
      </c>
      <c r="C811">
        <v>100.24439</v>
      </c>
      <c r="D811">
        <v>100.22389</v>
      </c>
      <c r="E811">
        <v>99.963089999999994</v>
      </c>
      <c r="F811">
        <v>99.789569999999998</v>
      </c>
      <c r="G811">
        <v>99.523290000000003</v>
      </c>
      <c r="H811">
        <v>99.257450000000006</v>
      </c>
      <c r="I811">
        <v>98.851110000000006</v>
      </c>
      <c r="J811">
        <v>99.530519999999996</v>
      </c>
      <c r="K811">
        <v>97.403700000000001</v>
      </c>
      <c r="L811">
        <v>96.506029999999996</v>
      </c>
    </row>
    <row r="812" spans="1:12" x14ac:dyDescent="0.35">
      <c r="A812">
        <v>849</v>
      </c>
      <c r="C812">
        <v>100.24518999999999</v>
      </c>
      <c r="D812">
        <v>100.22471</v>
      </c>
      <c r="E812">
        <v>99.963290000000001</v>
      </c>
      <c r="F812">
        <v>99.788079999999994</v>
      </c>
      <c r="G812">
        <v>99.522090000000006</v>
      </c>
      <c r="H812">
        <v>99.25282</v>
      </c>
      <c r="I812">
        <v>98.847120000000004</v>
      </c>
      <c r="J812">
        <v>99.518690000000007</v>
      </c>
      <c r="K812">
        <v>97.392399999999995</v>
      </c>
      <c r="L812">
        <v>96.492090000000005</v>
      </c>
    </row>
    <row r="813" spans="1:12" x14ac:dyDescent="0.35">
      <c r="A813">
        <v>850</v>
      </c>
      <c r="C813">
        <v>100.246</v>
      </c>
      <c r="D813">
        <v>100.22552</v>
      </c>
      <c r="E813">
        <v>99.963179999999994</v>
      </c>
      <c r="F813">
        <v>99.786280000000005</v>
      </c>
      <c r="G813">
        <v>99.517189999999999</v>
      </c>
      <c r="H813">
        <v>99.248339999999999</v>
      </c>
      <c r="I813">
        <v>98.840500000000006</v>
      </c>
      <c r="J813">
        <v>99.51473</v>
      </c>
      <c r="K813">
        <v>97.385059999999996</v>
      </c>
      <c r="L813">
        <v>96.484620000000007</v>
      </c>
    </row>
    <row r="814" spans="1:12" x14ac:dyDescent="0.35">
      <c r="A814">
        <v>851</v>
      </c>
      <c r="C814">
        <v>100.24679999999999</v>
      </c>
      <c r="D814">
        <v>100.22638999999999</v>
      </c>
      <c r="E814">
        <v>99.962069999999997</v>
      </c>
      <c r="F814">
        <v>99.783950000000004</v>
      </c>
      <c r="G814">
        <v>99.514330000000001</v>
      </c>
      <c r="H814">
        <v>99.24333</v>
      </c>
      <c r="I814">
        <v>98.834959999999995</v>
      </c>
      <c r="J814">
        <v>99.509249999999994</v>
      </c>
      <c r="K814">
        <v>97.374769999999998</v>
      </c>
      <c r="L814">
        <v>96.476470000000006</v>
      </c>
    </row>
    <row r="815" spans="1:12" x14ac:dyDescent="0.35">
      <c r="A815">
        <v>852</v>
      </c>
      <c r="C815">
        <v>100.24762</v>
      </c>
      <c r="D815">
        <v>100.22615999999999</v>
      </c>
      <c r="E815">
        <v>99.960890000000006</v>
      </c>
      <c r="F815">
        <v>99.782259999999994</v>
      </c>
      <c r="G815">
        <v>99.511979999999994</v>
      </c>
      <c r="H815">
        <v>99.238950000000003</v>
      </c>
      <c r="I815">
        <v>98.827889999999996</v>
      </c>
      <c r="J815">
        <v>99.504080000000002</v>
      </c>
      <c r="K815">
        <v>97.365840000000006</v>
      </c>
      <c r="L815">
        <v>96.467889999999997</v>
      </c>
    </row>
    <row r="816" spans="1:12" x14ac:dyDescent="0.35">
      <c r="A816">
        <v>853</v>
      </c>
      <c r="C816">
        <v>100.24843</v>
      </c>
      <c r="D816">
        <v>100.22233</v>
      </c>
      <c r="E816">
        <v>99.959460000000007</v>
      </c>
      <c r="F816">
        <v>99.782129999999995</v>
      </c>
      <c r="G816">
        <v>99.510080000000002</v>
      </c>
      <c r="H816">
        <v>99.236660000000001</v>
      </c>
      <c r="I816">
        <v>98.821700000000007</v>
      </c>
      <c r="J816">
        <v>99.497500000000002</v>
      </c>
      <c r="K816">
        <v>97.359970000000004</v>
      </c>
      <c r="L816">
        <v>96.457059999999998</v>
      </c>
    </row>
    <row r="817" spans="1:12" x14ac:dyDescent="0.35">
      <c r="A817">
        <v>854</v>
      </c>
      <c r="C817">
        <v>100.24926000000001</v>
      </c>
      <c r="D817">
        <v>100.21944999999999</v>
      </c>
      <c r="E817">
        <v>99.957759999999993</v>
      </c>
      <c r="F817">
        <v>99.780590000000004</v>
      </c>
      <c r="G817">
        <v>99.507210000000001</v>
      </c>
      <c r="H817">
        <v>99.236040000000003</v>
      </c>
      <c r="I817">
        <v>98.817589999999996</v>
      </c>
      <c r="J817">
        <v>99.490409999999997</v>
      </c>
      <c r="K817">
        <v>97.351489999999998</v>
      </c>
      <c r="L817">
        <v>96.44726</v>
      </c>
    </row>
    <row r="818" spans="1:12" x14ac:dyDescent="0.35">
      <c r="A818">
        <v>855</v>
      </c>
      <c r="C818">
        <v>100.24903999999999</v>
      </c>
      <c r="D818">
        <v>100.21451</v>
      </c>
      <c r="E818">
        <v>99.956289999999996</v>
      </c>
      <c r="F818">
        <v>99.779110000000003</v>
      </c>
      <c r="G818">
        <v>99.503519999999995</v>
      </c>
      <c r="H818">
        <v>99.23115</v>
      </c>
      <c r="I818">
        <v>98.813720000000004</v>
      </c>
      <c r="J818">
        <v>99.485060000000004</v>
      </c>
      <c r="K818">
        <v>97.34102</v>
      </c>
      <c r="L818">
        <v>96.436459999999997</v>
      </c>
    </row>
    <row r="819" spans="1:12" x14ac:dyDescent="0.35">
      <c r="A819">
        <v>856</v>
      </c>
      <c r="C819">
        <v>100.24936</v>
      </c>
      <c r="D819">
        <v>100.20956</v>
      </c>
      <c r="E819">
        <v>99.954980000000006</v>
      </c>
      <c r="F819">
        <v>99.777559999999994</v>
      </c>
      <c r="G819">
        <v>99.500749999999996</v>
      </c>
      <c r="H819">
        <v>99.22766</v>
      </c>
      <c r="I819">
        <v>98.807450000000003</v>
      </c>
      <c r="J819">
        <v>99.480729999999994</v>
      </c>
      <c r="K819">
        <v>97.337580000000003</v>
      </c>
      <c r="L819">
        <v>96.424329999999998</v>
      </c>
    </row>
    <row r="820" spans="1:12" x14ac:dyDescent="0.35">
      <c r="A820">
        <v>857</v>
      </c>
      <c r="C820">
        <v>100.24912</v>
      </c>
      <c r="D820">
        <v>100.20817</v>
      </c>
      <c r="E820">
        <v>99.953810000000004</v>
      </c>
      <c r="F820">
        <v>99.776979999999995</v>
      </c>
      <c r="G820">
        <v>99.500140000000002</v>
      </c>
      <c r="H820">
        <v>99.225809999999996</v>
      </c>
      <c r="I820">
        <v>98.804150000000007</v>
      </c>
      <c r="J820">
        <v>99.477729999999994</v>
      </c>
      <c r="K820">
        <v>97.330839999999995</v>
      </c>
      <c r="L820">
        <v>96.420839999999998</v>
      </c>
    </row>
    <row r="821" spans="1:12" x14ac:dyDescent="0.35">
      <c r="A821">
        <v>858</v>
      </c>
      <c r="C821">
        <v>100.24898</v>
      </c>
      <c r="D821">
        <v>100.20843000000001</v>
      </c>
      <c r="E821">
        <v>99.953299999999999</v>
      </c>
      <c r="F821">
        <v>99.777320000000003</v>
      </c>
      <c r="G821">
        <v>99.499030000000005</v>
      </c>
      <c r="H821">
        <v>99.223370000000003</v>
      </c>
      <c r="I821">
        <v>98.800340000000006</v>
      </c>
      <c r="J821">
        <v>99.469880000000003</v>
      </c>
      <c r="K821">
        <v>97.326099999999997</v>
      </c>
      <c r="L821">
        <v>96.41234</v>
      </c>
    </row>
    <row r="822" spans="1:12" x14ac:dyDescent="0.35">
      <c r="A822">
        <v>859</v>
      </c>
      <c r="C822">
        <v>100.24923</v>
      </c>
      <c r="D822">
        <v>100.20926</v>
      </c>
      <c r="E822">
        <v>99.952870000000004</v>
      </c>
      <c r="F822">
        <v>99.778000000000006</v>
      </c>
      <c r="G822">
        <v>99.497990000000001</v>
      </c>
      <c r="H822">
        <v>99.220510000000004</v>
      </c>
      <c r="I822">
        <v>98.795900000000003</v>
      </c>
      <c r="J822">
        <v>99.464129999999997</v>
      </c>
      <c r="K822">
        <v>97.319760000000002</v>
      </c>
      <c r="L822">
        <v>96.398740000000004</v>
      </c>
    </row>
    <row r="823" spans="1:12" x14ac:dyDescent="0.35">
      <c r="A823">
        <v>860</v>
      </c>
      <c r="C823">
        <v>100.24901</v>
      </c>
      <c r="D823">
        <v>100.21013000000001</v>
      </c>
      <c r="E823">
        <v>99.953040000000001</v>
      </c>
      <c r="F823">
        <v>99.778220000000005</v>
      </c>
      <c r="G823">
        <v>99.496499999999997</v>
      </c>
      <c r="H823">
        <v>99.218419999999995</v>
      </c>
      <c r="I823">
        <v>98.792689999999993</v>
      </c>
      <c r="J823">
        <v>99.459729999999993</v>
      </c>
      <c r="K823">
        <v>97.314639999999997</v>
      </c>
      <c r="L823">
        <v>96.391360000000006</v>
      </c>
    </row>
    <row r="824" spans="1:12" x14ac:dyDescent="0.35">
      <c r="A824">
        <v>861</v>
      </c>
      <c r="C824">
        <v>100.24939999999999</v>
      </c>
      <c r="D824">
        <v>100.21097</v>
      </c>
      <c r="E824">
        <v>99.952950000000001</v>
      </c>
      <c r="F824">
        <v>99.778090000000006</v>
      </c>
      <c r="G824">
        <v>99.490530000000007</v>
      </c>
      <c r="H824">
        <v>99.215890000000002</v>
      </c>
      <c r="I824">
        <v>98.789569999999998</v>
      </c>
      <c r="J824">
        <v>99.454859999999996</v>
      </c>
      <c r="K824">
        <v>97.311989999999994</v>
      </c>
      <c r="L824">
        <v>96.378659999999996</v>
      </c>
    </row>
    <row r="825" spans="1:12" x14ac:dyDescent="0.35">
      <c r="A825">
        <v>862</v>
      </c>
      <c r="C825">
        <v>100.24914</v>
      </c>
      <c r="D825">
        <v>100.21182</v>
      </c>
      <c r="E825">
        <v>99.952770000000001</v>
      </c>
      <c r="F825">
        <v>99.777510000000007</v>
      </c>
      <c r="G825">
        <v>99.48603</v>
      </c>
      <c r="H825">
        <v>99.213759999999994</v>
      </c>
      <c r="I825">
        <v>98.785139999999998</v>
      </c>
      <c r="J825">
        <v>99.44999</v>
      </c>
      <c r="K825">
        <v>97.308170000000004</v>
      </c>
      <c r="L825">
        <v>96.365470000000002</v>
      </c>
    </row>
    <row r="826" spans="1:12" x14ac:dyDescent="0.35">
      <c r="A826">
        <v>863</v>
      </c>
      <c r="C826">
        <v>100.24907</v>
      </c>
      <c r="D826">
        <v>100.21267</v>
      </c>
      <c r="E826">
        <v>99.951239999999999</v>
      </c>
      <c r="F826">
        <v>99.774739999999994</v>
      </c>
      <c r="G826">
        <v>99.485420000000005</v>
      </c>
      <c r="H826">
        <v>99.212689999999995</v>
      </c>
      <c r="I826">
        <v>98.782150000000001</v>
      </c>
      <c r="J826">
        <v>99.44511</v>
      </c>
      <c r="K826">
        <v>97.301649999999995</v>
      </c>
      <c r="L826">
        <v>96.363510000000005</v>
      </c>
    </row>
    <row r="827" spans="1:12" x14ac:dyDescent="0.35">
      <c r="A827">
        <v>864</v>
      </c>
      <c r="C827">
        <v>100.24925</v>
      </c>
      <c r="D827">
        <v>100.21353000000001</v>
      </c>
      <c r="E827">
        <v>99.950389999999999</v>
      </c>
      <c r="F827">
        <v>99.773290000000003</v>
      </c>
      <c r="G827">
        <v>99.485690000000005</v>
      </c>
      <c r="H827">
        <v>99.211579999999998</v>
      </c>
      <c r="I827">
        <v>98.777680000000004</v>
      </c>
      <c r="J827">
        <v>99.443160000000006</v>
      </c>
      <c r="K827">
        <v>97.293840000000003</v>
      </c>
      <c r="L827">
        <v>96.36045</v>
      </c>
    </row>
    <row r="828" spans="1:12" x14ac:dyDescent="0.35">
      <c r="A828">
        <v>865</v>
      </c>
      <c r="C828">
        <v>100.24903</v>
      </c>
      <c r="D828">
        <v>100.2144</v>
      </c>
      <c r="E828">
        <v>99.949529999999996</v>
      </c>
      <c r="F828">
        <v>99.772319999999993</v>
      </c>
      <c r="G828">
        <v>99.484210000000004</v>
      </c>
      <c r="H828">
        <v>99.210449999999994</v>
      </c>
      <c r="I828">
        <v>98.774069999999995</v>
      </c>
      <c r="J828">
        <v>99.440700000000007</v>
      </c>
      <c r="K828">
        <v>97.292810000000003</v>
      </c>
      <c r="L828">
        <v>96.354950000000002</v>
      </c>
    </row>
    <row r="829" spans="1:12" x14ac:dyDescent="0.35">
      <c r="A829">
        <v>866</v>
      </c>
      <c r="C829">
        <v>100.24939000000001</v>
      </c>
      <c r="D829">
        <v>100.21523999999999</v>
      </c>
      <c r="E829">
        <v>99.949759999999998</v>
      </c>
      <c r="F829">
        <v>99.772139999999993</v>
      </c>
      <c r="G829">
        <v>99.482309999999998</v>
      </c>
      <c r="H829">
        <v>99.210290000000001</v>
      </c>
      <c r="I829">
        <v>98.770880000000005</v>
      </c>
      <c r="J829">
        <v>99.436350000000004</v>
      </c>
      <c r="K829">
        <v>97.291380000000004</v>
      </c>
      <c r="L829">
        <v>96.351519999999994</v>
      </c>
    </row>
    <row r="830" spans="1:12" x14ac:dyDescent="0.35">
      <c r="A830">
        <v>867</v>
      </c>
      <c r="C830">
        <v>100.24973</v>
      </c>
      <c r="D830">
        <v>100.21612</v>
      </c>
      <c r="E830">
        <v>99.950339999999997</v>
      </c>
      <c r="F830">
        <v>99.772850000000005</v>
      </c>
      <c r="G830">
        <v>99.480379999999997</v>
      </c>
      <c r="H830">
        <v>99.209639999999993</v>
      </c>
      <c r="I830">
        <v>98.766949999999994</v>
      </c>
      <c r="J830">
        <v>99.429519999999997</v>
      </c>
      <c r="K830">
        <v>97.287790000000001</v>
      </c>
      <c r="L830">
        <v>96.346950000000007</v>
      </c>
    </row>
    <row r="831" spans="1:12" x14ac:dyDescent="0.35">
      <c r="A831">
        <v>868</v>
      </c>
      <c r="C831">
        <v>100.25057</v>
      </c>
      <c r="D831">
        <v>100.21698000000001</v>
      </c>
      <c r="E831">
        <v>99.950919999999996</v>
      </c>
      <c r="F831">
        <v>99.773529999999994</v>
      </c>
      <c r="G831">
        <v>99.48021</v>
      </c>
      <c r="H831">
        <v>99.207610000000003</v>
      </c>
      <c r="I831">
        <v>98.762979999999999</v>
      </c>
      <c r="J831">
        <v>99.425089999999997</v>
      </c>
      <c r="K831">
        <v>97.282669999999996</v>
      </c>
      <c r="L831">
        <v>96.343170000000001</v>
      </c>
    </row>
    <row r="832" spans="1:12" x14ac:dyDescent="0.35">
      <c r="A832">
        <v>869</v>
      </c>
      <c r="C832">
        <v>100.25142</v>
      </c>
      <c r="D832">
        <v>100.21786</v>
      </c>
      <c r="E832">
        <v>99.951509999999999</v>
      </c>
      <c r="F832">
        <v>99.774230000000003</v>
      </c>
      <c r="G832">
        <v>99.479590000000002</v>
      </c>
      <c r="H832">
        <v>99.2042</v>
      </c>
      <c r="I832">
        <v>98.759770000000003</v>
      </c>
      <c r="J832">
        <v>99.421679999999995</v>
      </c>
      <c r="K832">
        <v>97.278239999999997</v>
      </c>
      <c r="L832">
        <v>96.339839999999995</v>
      </c>
    </row>
    <row r="833" spans="1:12" x14ac:dyDescent="0.35">
      <c r="A833">
        <v>870</v>
      </c>
      <c r="C833">
        <v>100.25225</v>
      </c>
      <c r="D833">
        <v>100.21874</v>
      </c>
      <c r="E833">
        <v>99.952100000000002</v>
      </c>
      <c r="F833">
        <v>99.774510000000006</v>
      </c>
      <c r="G833">
        <v>99.4786</v>
      </c>
      <c r="H833">
        <v>99.201160000000002</v>
      </c>
      <c r="I833">
        <v>98.754630000000006</v>
      </c>
      <c r="J833">
        <v>99.418340000000001</v>
      </c>
      <c r="K833">
        <v>97.272400000000005</v>
      </c>
      <c r="L833">
        <v>96.335669999999993</v>
      </c>
    </row>
    <row r="834" spans="1:12" x14ac:dyDescent="0.35">
      <c r="A834">
        <v>871</v>
      </c>
      <c r="C834">
        <v>100.25338000000001</v>
      </c>
      <c r="D834">
        <v>100.2196</v>
      </c>
      <c r="E834">
        <v>99.952690000000004</v>
      </c>
      <c r="F834">
        <v>99.774749999999997</v>
      </c>
      <c r="G834">
        <v>99.477149999999995</v>
      </c>
      <c r="H834">
        <v>99.198689999999999</v>
      </c>
      <c r="I834">
        <v>98.750739999999993</v>
      </c>
      <c r="J834">
        <v>99.413470000000004</v>
      </c>
      <c r="K834">
        <v>97.269149999999996</v>
      </c>
      <c r="L834">
        <v>96.332970000000003</v>
      </c>
    </row>
    <row r="835" spans="1:12" x14ac:dyDescent="0.35">
      <c r="A835">
        <v>872</v>
      </c>
      <c r="C835">
        <v>100.25602000000001</v>
      </c>
      <c r="D835">
        <v>100.22047000000001</v>
      </c>
      <c r="E835">
        <v>99.953280000000007</v>
      </c>
      <c r="F835">
        <v>99.775049999999993</v>
      </c>
      <c r="G835">
        <v>99.476100000000002</v>
      </c>
      <c r="H835">
        <v>99.198930000000004</v>
      </c>
      <c r="I835">
        <v>98.747950000000003</v>
      </c>
      <c r="J835">
        <v>99.411519999999996</v>
      </c>
      <c r="K835">
        <v>97.266779999999997</v>
      </c>
      <c r="L835">
        <v>96.327209999999994</v>
      </c>
    </row>
    <row r="836" spans="1:12" x14ac:dyDescent="0.35">
      <c r="A836">
        <v>873</v>
      </c>
      <c r="C836">
        <v>100.25685</v>
      </c>
      <c r="D836">
        <v>100.22135</v>
      </c>
      <c r="E836">
        <v>99.953869999999995</v>
      </c>
      <c r="F836">
        <v>99.772779999999997</v>
      </c>
      <c r="G836">
        <v>99.474230000000006</v>
      </c>
      <c r="H836">
        <v>99.199709999999996</v>
      </c>
      <c r="I836">
        <v>98.745509999999996</v>
      </c>
      <c r="J836">
        <v>99.411060000000006</v>
      </c>
      <c r="K836">
        <v>97.264610000000005</v>
      </c>
      <c r="L836">
        <v>96.31926</v>
      </c>
    </row>
    <row r="837" spans="1:12" x14ac:dyDescent="0.35">
      <c r="A837">
        <v>874</v>
      </c>
      <c r="C837">
        <v>100.25754999999999</v>
      </c>
      <c r="D837">
        <v>100.22221</v>
      </c>
      <c r="E837">
        <v>99.953860000000006</v>
      </c>
      <c r="F837">
        <v>99.7714</v>
      </c>
      <c r="G837">
        <v>99.468329999999995</v>
      </c>
      <c r="H837">
        <v>99.200519999999997</v>
      </c>
      <c r="I837">
        <v>98.743499999999997</v>
      </c>
      <c r="J837">
        <v>99.409009999999995</v>
      </c>
      <c r="K837">
        <v>97.263580000000005</v>
      </c>
      <c r="L837">
        <v>96.31465</v>
      </c>
    </row>
    <row r="838" spans="1:12" x14ac:dyDescent="0.35">
      <c r="A838">
        <v>875</v>
      </c>
      <c r="C838">
        <v>100.25393</v>
      </c>
      <c r="D838">
        <v>100.2231</v>
      </c>
      <c r="E838">
        <v>99.950509999999994</v>
      </c>
      <c r="F838">
        <v>99.770780000000002</v>
      </c>
      <c r="G838">
        <v>99.465869999999995</v>
      </c>
      <c r="H838">
        <v>99.1999</v>
      </c>
      <c r="I838">
        <v>98.741470000000007</v>
      </c>
      <c r="J838">
        <v>99.400999999999996</v>
      </c>
      <c r="K838">
        <v>97.262349999999998</v>
      </c>
      <c r="L838">
        <v>96.311120000000003</v>
      </c>
    </row>
    <row r="839" spans="1:12" x14ac:dyDescent="0.35">
      <c r="A839">
        <v>876</v>
      </c>
      <c r="C839">
        <v>100.25254</v>
      </c>
      <c r="D839">
        <v>100.22346</v>
      </c>
      <c r="E839">
        <v>99.948599999999999</v>
      </c>
      <c r="F839">
        <v>99.769440000000003</v>
      </c>
      <c r="G839">
        <v>99.466229999999996</v>
      </c>
      <c r="H839">
        <v>99.198880000000003</v>
      </c>
      <c r="I839">
        <v>98.739760000000004</v>
      </c>
      <c r="J839">
        <v>99.395399999999995</v>
      </c>
      <c r="K839">
        <v>97.260499999999993</v>
      </c>
      <c r="L839">
        <v>96.305700000000002</v>
      </c>
    </row>
    <row r="840" spans="1:12" x14ac:dyDescent="0.35">
      <c r="A840">
        <v>877</v>
      </c>
      <c r="C840">
        <v>100.25144</v>
      </c>
      <c r="D840">
        <v>100.22381</v>
      </c>
      <c r="E840">
        <v>99.947329999999994</v>
      </c>
      <c r="F840">
        <v>99.768479999999997</v>
      </c>
      <c r="G840">
        <v>99.465260000000001</v>
      </c>
      <c r="H840">
        <v>99.198149999999998</v>
      </c>
      <c r="I840">
        <v>98.735879999999995</v>
      </c>
      <c r="J840">
        <v>99.394289999999998</v>
      </c>
      <c r="K840">
        <v>97.258300000000006</v>
      </c>
      <c r="L840">
        <v>96.301609999999997</v>
      </c>
    </row>
    <row r="841" spans="1:12" x14ac:dyDescent="0.35">
      <c r="A841">
        <v>878</v>
      </c>
      <c r="C841">
        <v>100.25132000000001</v>
      </c>
      <c r="D841">
        <v>100.22416</v>
      </c>
      <c r="E841">
        <v>99.946510000000004</v>
      </c>
      <c r="F841">
        <v>99.766630000000006</v>
      </c>
      <c r="G841">
        <v>99.463229999999996</v>
      </c>
      <c r="H841">
        <v>99.194869999999995</v>
      </c>
      <c r="I841">
        <v>98.730779999999996</v>
      </c>
      <c r="J841">
        <v>99.394289999999998</v>
      </c>
      <c r="K841">
        <v>97.254850000000005</v>
      </c>
      <c r="L841">
        <v>96.298770000000005</v>
      </c>
    </row>
    <row r="842" spans="1:12" x14ac:dyDescent="0.35">
      <c r="A842">
        <v>879</v>
      </c>
      <c r="C842">
        <v>100.25103</v>
      </c>
      <c r="D842">
        <v>100.22451</v>
      </c>
      <c r="E842">
        <v>99.94605</v>
      </c>
      <c r="F842">
        <v>99.765219999999999</v>
      </c>
      <c r="G842">
        <v>99.461010000000002</v>
      </c>
      <c r="H842">
        <v>99.192430000000002</v>
      </c>
      <c r="I842">
        <v>98.729500000000002</v>
      </c>
      <c r="J842">
        <v>99.394289999999998</v>
      </c>
      <c r="K842">
        <v>97.251019999999997</v>
      </c>
      <c r="L842">
        <v>96.297280000000001</v>
      </c>
    </row>
    <row r="843" spans="1:12" x14ac:dyDescent="0.35">
      <c r="A843">
        <v>880</v>
      </c>
      <c r="C843">
        <v>100.2505</v>
      </c>
      <c r="D843">
        <v>100.22489</v>
      </c>
      <c r="E843">
        <v>99.945229999999995</v>
      </c>
      <c r="F843">
        <v>99.764920000000004</v>
      </c>
      <c r="G843">
        <v>99.459220000000002</v>
      </c>
      <c r="H843">
        <v>99.190299999999993</v>
      </c>
      <c r="I843">
        <v>98.727879999999999</v>
      </c>
      <c r="J843">
        <v>99.394289999999998</v>
      </c>
      <c r="K843">
        <v>97.249350000000007</v>
      </c>
      <c r="L843">
        <v>96.295150000000007</v>
      </c>
    </row>
    <row r="844" spans="1:12" x14ac:dyDescent="0.35">
      <c r="A844">
        <v>881</v>
      </c>
      <c r="C844">
        <v>100.24823000000001</v>
      </c>
      <c r="D844">
        <v>100.22423000000001</v>
      </c>
      <c r="E844">
        <v>99.944739999999996</v>
      </c>
      <c r="F844">
        <v>99.765600000000006</v>
      </c>
      <c r="G844">
        <v>99.457340000000002</v>
      </c>
      <c r="H844">
        <v>99.188879999999997</v>
      </c>
      <c r="I844">
        <v>98.725489999999994</v>
      </c>
      <c r="J844">
        <v>99.394289999999998</v>
      </c>
      <c r="K844">
        <v>97.249619999999993</v>
      </c>
      <c r="L844">
        <v>96.294979999999995</v>
      </c>
    </row>
    <row r="845" spans="1:12" x14ac:dyDescent="0.35">
      <c r="A845">
        <v>882</v>
      </c>
      <c r="C845">
        <v>100.24651</v>
      </c>
      <c r="D845">
        <v>100.21878</v>
      </c>
      <c r="E845">
        <v>99.944950000000006</v>
      </c>
      <c r="F845">
        <v>99.766310000000004</v>
      </c>
      <c r="G845">
        <v>99.455179999999999</v>
      </c>
      <c r="H845">
        <v>99.186570000000003</v>
      </c>
      <c r="I845">
        <v>98.723759999999999</v>
      </c>
      <c r="J845">
        <v>99.393789999999996</v>
      </c>
      <c r="K845">
        <v>97.250330000000005</v>
      </c>
      <c r="L845">
        <v>96.290949999999995</v>
      </c>
    </row>
    <row r="846" spans="1:12" x14ac:dyDescent="0.35">
      <c r="A846">
        <v>883</v>
      </c>
      <c r="C846">
        <v>100.24326000000001</v>
      </c>
      <c r="D846">
        <v>100.2176</v>
      </c>
      <c r="E846">
        <v>99.94556</v>
      </c>
      <c r="F846">
        <v>99.766409999999993</v>
      </c>
      <c r="G846">
        <v>99.454149999999998</v>
      </c>
      <c r="H846">
        <v>99.183859999999996</v>
      </c>
      <c r="I846">
        <v>98.724029999999999</v>
      </c>
      <c r="J846">
        <v>99.392290000000003</v>
      </c>
      <c r="K846">
        <v>97.250140000000002</v>
      </c>
      <c r="L846">
        <v>96.287419999999997</v>
      </c>
    </row>
    <row r="847" spans="1:12" x14ac:dyDescent="0.35">
      <c r="A847">
        <v>884</v>
      </c>
      <c r="C847">
        <v>100.24159</v>
      </c>
      <c r="D847">
        <v>100.21691</v>
      </c>
      <c r="E847">
        <v>99.946160000000006</v>
      </c>
      <c r="F847">
        <v>99.764589999999998</v>
      </c>
      <c r="G847">
        <v>99.454459999999997</v>
      </c>
      <c r="H847">
        <v>99.180400000000006</v>
      </c>
      <c r="I847">
        <v>98.72466</v>
      </c>
      <c r="J847">
        <v>99.391180000000006</v>
      </c>
      <c r="K847">
        <v>97.249229999999997</v>
      </c>
      <c r="L847">
        <v>96.284540000000007</v>
      </c>
    </row>
    <row r="848" spans="1:12" x14ac:dyDescent="0.35">
      <c r="A848">
        <v>885</v>
      </c>
      <c r="C848">
        <v>100.24193</v>
      </c>
      <c r="D848">
        <v>100.2162</v>
      </c>
      <c r="E848">
        <v>99.946759999999998</v>
      </c>
      <c r="F848">
        <v>99.762079999999997</v>
      </c>
      <c r="G848">
        <v>99.45523</v>
      </c>
      <c r="H848">
        <v>99.179130000000001</v>
      </c>
      <c r="I848">
        <v>98.725279999999998</v>
      </c>
      <c r="J848">
        <v>99.389939999999996</v>
      </c>
      <c r="K848">
        <v>97.247429999999994</v>
      </c>
      <c r="L848">
        <v>96.283180000000002</v>
      </c>
    </row>
    <row r="849" spans="1:12" x14ac:dyDescent="0.35">
      <c r="A849">
        <v>886</v>
      </c>
      <c r="C849">
        <v>100.24281999999999</v>
      </c>
      <c r="D849">
        <v>100.21553</v>
      </c>
      <c r="E849">
        <v>99.945859999999996</v>
      </c>
      <c r="F849">
        <v>99.761070000000004</v>
      </c>
      <c r="G849">
        <v>99.455370000000002</v>
      </c>
      <c r="H849">
        <v>99.179419999999993</v>
      </c>
      <c r="I849">
        <v>98.724930000000001</v>
      </c>
      <c r="J849">
        <v>99.387280000000004</v>
      </c>
      <c r="K849">
        <v>97.243639999999999</v>
      </c>
      <c r="L849">
        <v>96.284099999999995</v>
      </c>
    </row>
    <row r="850" spans="1:12" x14ac:dyDescent="0.35">
      <c r="A850">
        <v>887</v>
      </c>
      <c r="C850">
        <v>100.24370999999999</v>
      </c>
      <c r="D850">
        <v>100.21486</v>
      </c>
      <c r="E850">
        <v>99.945130000000006</v>
      </c>
      <c r="F850">
        <v>99.761399999999995</v>
      </c>
      <c r="G850">
        <v>99.454909999999998</v>
      </c>
      <c r="H850">
        <v>99.180220000000006</v>
      </c>
      <c r="I850">
        <v>98.724270000000004</v>
      </c>
      <c r="J850">
        <v>99.383330000000001</v>
      </c>
      <c r="K850">
        <v>97.241439999999997</v>
      </c>
      <c r="L850">
        <v>96.283479999999997</v>
      </c>
    </row>
    <row r="851" spans="1:12" x14ac:dyDescent="0.35">
      <c r="A851">
        <v>888</v>
      </c>
      <c r="C851">
        <v>100.24406</v>
      </c>
      <c r="D851">
        <v>100.21413</v>
      </c>
      <c r="E851">
        <v>99.94462</v>
      </c>
      <c r="F851">
        <v>99.761170000000007</v>
      </c>
      <c r="G851">
        <v>99.45487</v>
      </c>
      <c r="H851">
        <v>99.18056</v>
      </c>
      <c r="I851">
        <v>98.723860000000002</v>
      </c>
      <c r="J851">
        <v>99.381159999999994</v>
      </c>
      <c r="K851">
        <v>97.239279999999994</v>
      </c>
      <c r="L851">
        <v>96.282030000000006</v>
      </c>
    </row>
    <row r="852" spans="1:12" x14ac:dyDescent="0.35">
      <c r="A852">
        <v>889</v>
      </c>
      <c r="C852">
        <v>100.24391</v>
      </c>
      <c r="D852">
        <v>100.21449</v>
      </c>
      <c r="E852">
        <v>99.94417</v>
      </c>
      <c r="F852">
        <v>99.76061</v>
      </c>
      <c r="G852">
        <v>99.454319999999996</v>
      </c>
      <c r="H852">
        <v>99.180310000000006</v>
      </c>
      <c r="I852">
        <v>98.722899999999996</v>
      </c>
      <c r="J852">
        <v>99.37903</v>
      </c>
      <c r="K852">
        <v>97.238720000000001</v>
      </c>
      <c r="L852">
        <v>96.280600000000007</v>
      </c>
    </row>
    <row r="853" spans="1:12" x14ac:dyDescent="0.35">
      <c r="A853">
        <v>890</v>
      </c>
      <c r="C853">
        <v>100.24375000000001</v>
      </c>
      <c r="D853">
        <v>100.21541000000001</v>
      </c>
      <c r="E853">
        <v>99.944050000000004</v>
      </c>
      <c r="F853">
        <v>99.759200000000007</v>
      </c>
      <c r="G853">
        <v>99.453729999999993</v>
      </c>
      <c r="H853">
        <v>99.178359999999998</v>
      </c>
      <c r="I853">
        <v>98.721109999999996</v>
      </c>
      <c r="J853">
        <v>99.37621</v>
      </c>
      <c r="K853">
        <v>97.237840000000006</v>
      </c>
      <c r="L853">
        <v>96.275279999999995</v>
      </c>
    </row>
    <row r="854" spans="1:12" x14ac:dyDescent="0.35">
      <c r="A854">
        <v>891</v>
      </c>
      <c r="C854">
        <v>100.24361</v>
      </c>
      <c r="D854">
        <v>100.21633</v>
      </c>
      <c r="E854">
        <v>99.943619999999996</v>
      </c>
      <c r="F854">
        <v>99.756590000000003</v>
      </c>
      <c r="G854">
        <v>99.453159999999997</v>
      </c>
      <c r="H854">
        <v>99.176379999999995</v>
      </c>
      <c r="I854">
        <v>98.719669999999994</v>
      </c>
      <c r="J854">
        <v>99.373230000000007</v>
      </c>
      <c r="K854">
        <v>97.236490000000003</v>
      </c>
      <c r="L854">
        <v>96.2714</v>
      </c>
    </row>
    <row r="855" spans="1:12" x14ac:dyDescent="0.35">
      <c r="A855">
        <v>892</v>
      </c>
      <c r="C855">
        <v>100.24356</v>
      </c>
      <c r="D855">
        <v>100.21723</v>
      </c>
      <c r="E855">
        <v>99.943169999999995</v>
      </c>
      <c r="F855">
        <v>99.754329999999996</v>
      </c>
      <c r="G855">
        <v>99.452569999999994</v>
      </c>
      <c r="H855">
        <v>99.175299999999993</v>
      </c>
      <c r="I855">
        <v>98.718590000000006</v>
      </c>
      <c r="J855">
        <v>99.370329999999996</v>
      </c>
      <c r="K855">
        <v>97.23518</v>
      </c>
      <c r="L855">
        <v>96.268270000000001</v>
      </c>
    </row>
    <row r="856" spans="1:12" x14ac:dyDescent="0.35">
      <c r="A856">
        <v>893</v>
      </c>
      <c r="C856">
        <v>100.24383</v>
      </c>
      <c r="D856">
        <v>100.21814000000001</v>
      </c>
      <c r="E856">
        <v>99.943060000000003</v>
      </c>
      <c r="F856">
        <v>99.752110000000002</v>
      </c>
      <c r="G856">
        <v>99.452449999999999</v>
      </c>
      <c r="H856">
        <v>99.17568</v>
      </c>
      <c r="I856">
        <v>98.717519999999993</v>
      </c>
      <c r="J856">
        <v>99.367900000000006</v>
      </c>
      <c r="K856">
        <v>97.234189999999998</v>
      </c>
      <c r="L856">
        <v>96.26652</v>
      </c>
    </row>
    <row r="857" spans="1:12" x14ac:dyDescent="0.35">
      <c r="A857">
        <v>894</v>
      </c>
      <c r="C857">
        <v>100.24473</v>
      </c>
      <c r="D857">
        <v>100.21906</v>
      </c>
      <c r="E857">
        <v>99.94332</v>
      </c>
      <c r="F857">
        <v>99.751549999999995</v>
      </c>
      <c r="G857">
        <v>99.453270000000003</v>
      </c>
      <c r="H857">
        <v>99.176490000000001</v>
      </c>
      <c r="I857">
        <v>98.717420000000004</v>
      </c>
      <c r="J857">
        <v>99.365949999999998</v>
      </c>
      <c r="K857">
        <v>97.23366</v>
      </c>
      <c r="L857">
        <v>96.266980000000004</v>
      </c>
    </row>
    <row r="858" spans="1:12" x14ac:dyDescent="0.35">
      <c r="A858">
        <v>895</v>
      </c>
      <c r="C858">
        <v>100.24561</v>
      </c>
      <c r="D858">
        <v>100.21998000000001</v>
      </c>
      <c r="E858">
        <v>99.943600000000004</v>
      </c>
      <c r="F858">
        <v>99.752290000000002</v>
      </c>
      <c r="G858">
        <v>99.453140000000005</v>
      </c>
      <c r="H858">
        <v>99.176349999999999</v>
      </c>
      <c r="I858">
        <v>98.717550000000003</v>
      </c>
      <c r="J858">
        <v>99.365960000000001</v>
      </c>
      <c r="K858">
        <v>97.227980000000002</v>
      </c>
      <c r="L858">
        <v>96.267510000000001</v>
      </c>
    </row>
    <row r="859" spans="1:12" x14ac:dyDescent="0.35">
      <c r="A859">
        <v>896</v>
      </c>
      <c r="C859">
        <v>100.24652</v>
      </c>
      <c r="D859">
        <v>100.22091</v>
      </c>
      <c r="E859">
        <v>99.943179999999998</v>
      </c>
      <c r="F859">
        <v>99.753039999999999</v>
      </c>
      <c r="G859">
        <v>99.453029999999998</v>
      </c>
      <c r="H859">
        <v>99.175759999999997</v>
      </c>
      <c r="I859">
        <v>98.717179999999999</v>
      </c>
      <c r="J859">
        <v>99.36645</v>
      </c>
      <c r="K859">
        <v>97.225300000000004</v>
      </c>
      <c r="L859">
        <v>96.26643</v>
      </c>
    </row>
    <row r="860" spans="1:12" x14ac:dyDescent="0.35">
      <c r="A860">
        <v>897</v>
      </c>
      <c r="C860">
        <v>100.24741</v>
      </c>
      <c r="D860">
        <v>100.22183</v>
      </c>
      <c r="E860">
        <v>99.943029999999993</v>
      </c>
      <c r="F860">
        <v>99.753780000000006</v>
      </c>
      <c r="G860">
        <v>99.453370000000007</v>
      </c>
      <c r="H860">
        <v>99.175659999999993</v>
      </c>
      <c r="I860">
        <v>98.717119999999994</v>
      </c>
      <c r="J860">
        <v>99.36551</v>
      </c>
      <c r="K860">
        <v>97.223609999999994</v>
      </c>
      <c r="L860">
        <v>96.261719999999997</v>
      </c>
    </row>
    <row r="861" spans="1:12" x14ac:dyDescent="0.35">
      <c r="A861">
        <v>898</v>
      </c>
      <c r="C861">
        <v>100.24625</v>
      </c>
      <c r="D861">
        <v>100.22275999999999</v>
      </c>
      <c r="E861">
        <v>99.939530000000005</v>
      </c>
      <c r="F861">
        <v>99.754540000000006</v>
      </c>
      <c r="G861">
        <v>99.453280000000007</v>
      </c>
      <c r="H861">
        <v>99.175070000000005</v>
      </c>
      <c r="I861">
        <v>98.716999999999999</v>
      </c>
      <c r="J861">
        <v>99.364509999999996</v>
      </c>
      <c r="K861">
        <v>97.222639999999998</v>
      </c>
      <c r="L861">
        <v>96.258399999999995</v>
      </c>
    </row>
    <row r="862" spans="1:12" x14ac:dyDescent="0.35">
      <c r="A862">
        <v>899</v>
      </c>
      <c r="C862">
        <v>100.2456</v>
      </c>
      <c r="D862">
        <v>100.22369</v>
      </c>
      <c r="E862">
        <v>99.937169999999995</v>
      </c>
      <c r="F862">
        <v>99.754419999999996</v>
      </c>
      <c r="G862">
        <v>99.453180000000003</v>
      </c>
      <c r="H862">
        <v>99.172160000000005</v>
      </c>
      <c r="I862">
        <v>98.717290000000006</v>
      </c>
      <c r="J862">
        <v>99.362070000000003</v>
      </c>
      <c r="K862">
        <v>97.222390000000004</v>
      </c>
      <c r="L862">
        <v>96.254990000000006</v>
      </c>
    </row>
    <row r="863" spans="1:12" x14ac:dyDescent="0.35">
      <c r="A863">
        <v>900</v>
      </c>
      <c r="C863">
        <v>100.24545000000001</v>
      </c>
      <c r="D863">
        <v>100.22462</v>
      </c>
      <c r="E863">
        <v>99.935339999999997</v>
      </c>
      <c r="F863">
        <v>99.753839999999997</v>
      </c>
      <c r="G863">
        <v>99.453509999999994</v>
      </c>
      <c r="H863">
        <v>99.164109999999994</v>
      </c>
      <c r="I863">
        <v>98.717200000000005</v>
      </c>
      <c r="J863">
        <v>99.360079999999996</v>
      </c>
      <c r="K863">
        <v>97.221450000000004</v>
      </c>
      <c r="L863">
        <v>96.250820000000004</v>
      </c>
    </row>
    <row r="864" spans="1:12" x14ac:dyDescent="0.35">
      <c r="A864">
        <v>901</v>
      </c>
      <c r="C864">
        <v>100.24535</v>
      </c>
      <c r="D864">
        <v>100.22555</v>
      </c>
      <c r="E864">
        <v>99.934100000000001</v>
      </c>
      <c r="F864">
        <v>99.753420000000006</v>
      </c>
      <c r="G864">
        <v>99.451669999999993</v>
      </c>
      <c r="H864">
        <v>99.161529999999999</v>
      </c>
      <c r="I864">
        <v>98.717060000000004</v>
      </c>
      <c r="J864">
        <v>99.358260000000001</v>
      </c>
      <c r="K864">
        <v>97.220979999999997</v>
      </c>
      <c r="L864">
        <v>96.247460000000004</v>
      </c>
    </row>
    <row r="865" spans="1:12" x14ac:dyDescent="0.35">
      <c r="A865">
        <v>902</v>
      </c>
      <c r="C865">
        <v>100.24522</v>
      </c>
      <c r="D865">
        <v>100.22647000000001</v>
      </c>
      <c r="E865">
        <v>99.934060000000002</v>
      </c>
      <c r="F865">
        <v>99.753219999999999</v>
      </c>
      <c r="G865">
        <v>99.450720000000004</v>
      </c>
      <c r="H865">
        <v>99.161919999999995</v>
      </c>
      <c r="I865">
        <v>98.716980000000007</v>
      </c>
      <c r="J865">
        <v>99.356269999999995</v>
      </c>
      <c r="K865">
        <v>97.220380000000006</v>
      </c>
      <c r="L865">
        <v>96.245419999999996</v>
      </c>
    </row>
    <row r="866" spans="1:12" x14ac:dyDescent="0.35">
      <c r="A866">
        <v>903</v>
      </c>
      <c r="C866">
        <v>100.24513</v>
      </c>
      <c r="D866">
        <v>100.22742</v>
      </c>
      <c r="E866">
        <v>99.93468</v>
      </c>
      <c r="F866">
        <v>99.752660000000006</v>
      </c>
      <c r="G866">
        <v>99.45017</v>
      </c>
      <c r="H866">
        <v>99.162739999999999</v>
      </c>
      <c r="I866">
        <v>98.716130000000007</v>
      </c>
      <c r="J866">
        <v>99.354789999999994</v>
      </c>
      <c r="K866">
        <v>97.21893</v>
      </c>
      <c r="L866">
        <v>96.242679999999993</v>
      </c>
    </row>
    <row r="867" spans="1:12" x14ac:dyDescent="0.35">
      <c r="A867">
        <v>904</v>
      </c>
      <c r="C867">
        <v>100.24503</v>
      </c>
      <c r="D867">
        <v>100.22784</v>
      </c>
      <c r="E867">
        <v>99.936419999999998</v>
      </c>
      <c r="F867">
        <v>99.752629999999996</v>
      </c>
      <c r="G867">
        <v>99.449510000000004</v>
      </c>
      <c r="H867">
        <v>99.163570000000007</v>
      </c>
      <c r="I867">
        <v>98.715689999999995</v>
      </c>
      <c r="J867">
        <v>99.353250000000003</v>
      </c>
      <c r="K867">
        <v>97.216840000000005</v>
      </c>
      <c r="L867">
        <v>96.242530000000002</v>
      </c>
    </row>
    <row r="868" spans="1:12" x14ac:dyDescent="0.35">
      <c r="A868">
        <v>905</v>
      </c>
      <c r="C868">
        <v>100.24493</v>
      </c>
      <c r="D868">
        <v>100.2282</v>
      </c>
      <c r="E868">
        <v>99.937039999999996</v>
      </c>
      <c r="F868">
        <v>99.751369999999994</v>
      </c>
      <c r="G868">
        <v>99.449010000000001</v>
      </c>
      <c r="H868">
        <v>99.164400000000001</v>
      </c>
      <c r="I868">
        <v>98.715190000000007</v>
      </c>
      <c r="J868">
        <v>99.352760000000004</v>
      </c>
      <c r="K868">
        <v>97.215590000000006</v>
      </c>
      <c r="L868">
        <v>96.238500000000002</v>
      </c>
    </row>
    <row r="869" spans="1:12" x14ac:dyDescent="0.35">
      <c r="A869">
        <v>906</v>
      </c>
      <c r="C869">
        <v>100.24482</v>
      </c>
      <c r="D869">
        <v>100.22915</v>
      </c>
      <c r="E869">
        <v>99.937349999999995</v>
      </c>
      <c r="F869">
        <v>99.750630000000001</v>
      </c>
      <c r="G869">
        <v>99.447230000000005</v>
      </c>
      <c r="H869">
        <v>99.165239999999997</v>
      </c>
      <c r="I869">
        <v>98.715100000000007</v>
      </c>
      <c r="J869">
        <v>99.351849999999999</v>
      </c>
      <c r="K869">
        <v>97.215940000000003</v>
      </c>
      <c r="L869">
        <v>96.233760000000004</v>
      </c>
    </row>
    <row r="870" spans="1:12" x14ac:dyDescent="0.35">
      <c r="A870">
        <v>907</v>
      </c>
      <c r="C870">
        <v>100.24464</v>
      </c>
      <c r="D870">
        <v>100.22376</v>
      </c>
      <c r="E870">
        <v>99.93723</v>
      </c>
      <c r="F870">
        <v>99.750150000000005</v>
      </c>
      <c r="G870">
        <v>99.446119999999993</v>
      </c>
      <c r="H870">
        <v>99.166060000000002</v>
      </c>
      <c r="I870">
        <v>98.715029999999999</v>
      </c>
      <c r="J870">
        <v>99.350279999999998</v>
      </c>
      <c r="K870">
        <v>97.215379999999996</v>
      </c>
      <c r="L870">
        <v>96.232960000000006</v>
      </c>
    </row>
    <row r="871" spans="1:12" x14ac:dyDescent="0.35">
      <c r="A871">
        <v>908</v>
      </c>
      <c r="C871">
        <v>100.24489</v>
      </c>
      <c r="D871">
        <v>100.22153</v>
      </c>
      <c r="E871">
        <v>99.937309999999997</v>
      </c>
      <c r="F871">
        <v>99.749579999999995</v>
      </c>
      <c r="G871">
        <v>99.445130000000006</v>
      </c>
      <c r="H871">
        <v>99.166899999999998</v>
      </c>
      <c r="I871">
        <v>98.715710000000001</v>
      </c>
      <c r="J871">
        <v>99.348950000000002</v>
      </c>
      <c r="K871">
        <v>97.211969999999994</v>
      </c>
      <c r="L871">
        <v>96.234120000000004</v>
      </c>
    </row>
    <row r="872" spans="1:12" x14ac:dyDescent="0.35">
      <c r="A872">
        <v>909</v>
      </c>
      <c r="C872">
        <v>100.24493</v>
      </c>
      <c r="D872">
        <v>100.21823000000001</v>
      </c>
      <c r="E872">
        <v>99.937430000000006</v>
      </c>
      <c r="F872">
        <v>99.749120000000005</v>
      </c>
      <c r="G872">
        <v>99.444410000000005</v>
      </c>
      <c r="H872">
        <v>99.167749999999998</v>
      </c>
      <c r="I872">
        <v>98.716369999999998</v>
      </c>
      <c r="J872">
        <v>99.346990000000005</v>
      </c>
      <c r="K872">
        <v>97.207350000000005</v>
      </c>
      <c r="L872">
        <v>96.232690000000005</v>
      </c>
    </row>
    <row r="873" spans="1:12" x14ac:dyDescent="0.35">
      <c r="A873">
        <v>910</v>
      </c>
      <c r="C873">
        <v>100.24543</v>
      </c>
      <c r="D873">
        <v>100.21605</v>
      </c>
      <c r="E873">
        <v>99.93732</v>
      </c>
      <c r="F873">
        <v>99.746459999999999</v>
      </c>
      <c r="G873">
        <v>99.443259999999995</v>
      </c>
      <c r="H873">
        <v>99.168580000000006</v>
      </c>
      <c r="I873">
        <v>98.717060000000004</v>
      </c>
      <c r="J873">
        <v>99.344459999999998</v>
      </c>
      <c r="K873">
        <v>97.204819999999998</v>
      </c>
      <c r="L873">
        <v>96.229960000000005</v>
      </c>
    </row>
    <row r="874" spans="1:12" x14ac:dyDescent="0.35">
      <c r="A874">
        <v>911</v>
      </c>
      <c r="C874">
        <v>100.24527</v>
      </c>
      <c r="D874">
        <v>100.21383</v>
      </c>
      <c r="E874">
        <v>99.937989999999999</v>
      </c>
      <c r="F874">
        <v>99.744929999999997</v>
      </c>
      <c r="G874">
        <v>99.441140000000004</v>
      </c>
      <c r="H874">
        <v>99.169439999999994</v>
      </c>
      <c r="I874">
        <v>98.717730000000003</v>
      </c>
      <c r="J874">
        <v>99.341319999999996</v>
      </c>
      <c r="K874">
        <v>97.205169999999995</v>
      </c>
      <c r="L874">
        <v>96.227329999999995</v>
      </c>
    </row>
    <row r="875" spans="1:12" x14ac:dyDescent="0.35">
      <c r="A875">
        <v>912</v>
      </c>
      <c r="C875">
        <v>100.24522</v>
      </c>
      <c r="D875">
        <v>100.21268000000001</v>
      </c>
      <c r="E875">
        <v>99.938649999999996</v>
      </c>
      <c r="F875">
        <v>99.743300000000005</v>
      </c>
      <c r="G875">
        <v>99.439989999999995</v>
      </c>
      <c r="H875">
        <v>99.170289999999994</v>
      </c>
      <c r="I875">
        <v>98.718019999999996</v>
      </c>
      <c r="J875">
        <v>99.339160000000007</v>
      </c>
      <c r="K875">
        <v>97.205910000000003</v>
      </c>
      <c r="L875">
        <v>96.225260000000006</v>
      </c>
    </row>
    <row r="876" spans="1:12" x14ac:dyDescent="0.35">
      <c r="A876">
        <v>913</v>
      </c>
      <c r="C876">
        <v>100.24509999999999</v>
      </c>
      <c r="D876">
        <v>100.21308999999999</v>
      </c>
      <c r="E876">
        <v>99.939279999999997</v>
      </c>
      <c r="F876">
        <v>99.741500000000002</v>
      </c>
      <c r="G876">
        <v>99.438770000000005</v>
      </c>
      <c r="H876">
        <v>99.171139999999994</v>
      </c>
      <c r="I876">
        <v>98.717659999999995</v>
      </c>
      <c r="J876">
        <v>99.338120000000004</v>
      </c>
      <c r="K876">
        <v>97.206659999999999</v>
      </c>
      <c r="L876">
        <v>96.224400000000003</v>
      </c>
    </row>
    <row r="877" spans="1:12" x14ac:dyDescent="0.35">
      <c r="A877">
        <v>914</v>
      </c>
      <c r="C877">
        <v>100.24494</v>
      </c>
      <c r="D877">
        <v>100.21405</v>
      </c>
      <c r="E877">
        <v>99.939930000000004</v>
      </c>
      <c r="F877">
        <v>99.739699999999999</v>
      </c>
      <c r="G877">
        <v>99.437629999999999</v>
      </c>
      <c r="H877">
        <v>99.171539999999993</v>
      </c>
      <c r="I877">
        <v>98.715220000000002</v>
      </c>
      <c r="J877">
        <v>99.33811</v>
      </c>
      <c r="K877">
        <v>97.207409999999996</v>
      </c>
      <c r="L877">
        <v>96.224869999999996</v>
      </c>
    </row>
    <row r="878" spans="1:12" x14ac:dyDescent="0.35">
      <c r="A878">
        <v>915</v>
      </c>
      <c r="C878">
        <v>100.24531</v>
      </c>
      <c r="D878">
        <v>100.21397</v>
      </c>
      <c r="E878">
        <v>99.940579999999997</v>
      </c>
      <c r="F878">
        <v>99.737870000000001</v>
      </c>
      <c r="G878">
        <v>99.437139999999999</v>
      </c>
      <c r="H878">
        <v>99.171449999999993</v>
      </c>
      <c r="I878">
        <v>98.712969999999999</v>
      </c>
      <c r="J878">
        <v>99.337180000000004</v>
      </c>
      <c r="K878">
        <v>97.207359999999994</v>
      </c>
      <c r="L878">
        <v>96.226060000000004</v>
      </c>
    </row>
    <row r="879" spans="1:12" x14ac:dyDescent="0.35">
      <c r="A879">
        <v>916</v>
      </c>
      <c r="C879">
        <v>100.24533</v>
      </c>
      <c r="D879">
        <v>100.21333</v>
      </c>
      <c r="E879">
        <v>99.941220000000001</v>
      </c>
      <c r="F879">
        <v>99.736580000000004</v>
      </c>
      <c r="G879">
        <v>99.437470000000005</v>
      </c>
      <c r="H879">
        <v>99.171809999999994</v>
      </c>
      <c r="I879">
        <v>98.710890000000006</v>
      </c>
      <c r="J879">
        <v>99.335620000000006</v>
      </c>
      <c r="K879">
        <v>97.206860000000006</v>
      </c>
      <c r="L879">
        <v>96.227249999999998</v>
      </c>
    </row>
    <row r="880" spans="1:12" x14ac:dyDescent="0.35">
      <c r="A880">
        <v>917</v>
      </c>
      <c r="C880">
        <v>100.24521</v>
      </c>
      <c r="D880">
        <v>100.21326999999999</v>
      </c>
      <c r="E880">
        <v>99.94153</v>
      </c>
      <c r="F880">
        <v>99.736909999999995</v>
      </c>
      <c r="G880">
        <v>99.438270000000003</v>
      </c>
      <c r="H880">
        <v>99.171689999999998</v>
      </c>
      <c r="I880">
        <v>98.710419999999999</v>
      </c>
      <c r="J880">
        <v>99.334739999999996</v>
      </c>
      <c r="K880">
        <v>97.206019999999995</v>
      </c>
      <c r="L880">
        <v>96.228449999999995</v>
      </c>
    </row>
    <row r="881" spans="1:12" x14ac:dyDescent="0.35">
      <c r="A881">
        <v>918</v>
      </c>
      <c r="C881">
        <v>100.24458</v>
      </c>
      <c r="D881">
        <v>100.2132</v>
      </c>
      <c r="E881">
        <v>99.941829999999996</v>
      </c>
      <c r="F881">
        <v>99.737690000000001</v>
      </c>
      <c r="G881">
        <v>99.439099999999996</v>
      </c>
      <c r="H881">
        <v>99.168930000000003</v>
      </c>
      <c r="I881">
        <v>98.710459999999998</v>
      </c>
      <c r="J881">
        <v>99.333759999999998</v>
      </c>
      <c r="K881">
        <v>97.205449999999999</v>
      </c>
      <c r="L881">
        <v>96.229650000000007</v>
      </c>
    </row>
    <row r="882" spans="1:12" x14ac:dyDescent="0.35">
      <c r="A882">
        <v>919</v>
      </c>
      <c r="C882">
        <v>100.24345</v>
      </c>
      <c r="D882">
        <v>100.21357999999999</v>
      </c>
      <c r="E882">
        <v>99.942059999999998</v>
      </c>
      <c r="F882">
        <v>99.738470000000007</v>
      </c>
      <c r="G882">
        <v>99.439920000000001</v>
      </c>
      <c r="H882">
        <v>99.165469999999999</v>
      </c>
      <c r="I882">
        <v>98.709890000000001</v>
      </c>
      <c r="J882">
        <v>99.333240000000004</v>
      </c>
      <c r="K882">
        <v>97.204939999999993</v>
      </c>
      <c r="L882">
        <v>96.230840000000001</v>
      </c>
    </row>
    <row r="883" spans="1:12" x14ac:dyDescent="0.35">
      <c r="A883">
        <v>920</v>
      </c>
      <c r="C883">
        <v>100.24339000000001</v>
      </c>
      <c r="D883">
        <v>100.21455</v>
      </c>
      <c r="E883">
        <v>99.94023</v>
      </c>
      <c r="F883">
        <v>99.739249999999998</v>
      </c>
      <c r="G883">
        <v>99.440740000000005</v>
      </c>
      <c r="H883">
        <v>99.164320000000004</v>
      </c>
      <c r="I883">
        <v>98.709190000000007</v>
      </c>
      <c r="J883">
        <v>99.333280000000002</v>
      </c>
      <c r="K883">
        <v>97.204560000000001</v>
      </c>
      <c r="L883">
        <v>96.231470000000002</v>
      </c>
    </row>
    <row r="884" spans="1:12" x14ac:dyDescent="0.35">
      <c r="A884">
        <v>921</v>
      </c>
      <c r="C884">
        <v>100.24329</v>
      </c>
      <c r="D884">
        <v>100.21554</v>
      </c>
      <c r="E884">
        <v>99.93947</v>
      </c>
      <c r="F884">
        <v>99.740020000000001</v>
      </c>
      <c r="G884">
        <v>99.441550000000007</v>
      </c>
      <c r="H884">
        <v>99.163269999999997</v>
      </c>
      <c r="I884">
        <v>98.709370000000007</v>
      </c>
      <c r="J884">
        <v>99.330640000000002</v>
      </c>
      <c r="K884">
        <v>97.204430000000002</v>
      </c>
      <c r="L884">
        <v>96.231269999999995</v>
      </c>
    </row>
    <row r="885" spans="1:12" x14ac:dyDescent="0.35">
      <c r="A885">
        <v>922</v>
      </c>
      <c r="C885">
        <v>100.23858</v>
      </c>
      <c r="D885">
        <v>100.2165</v>
      </c>
      <c r="E885">
        <v>99.939409999999995</v>
      </c>
      <c r="F885">
        <v>99.740809999999996</v>
      </c>
      <c r="G885">
        <v>99.442350000000005</v>
      </c>
      <c r="H885">
        <v>99.162289999999999</v>
      </c>
      <c r="I885">
        <v>98.710059999999999</v>
      </c>
      <c r="J885">
        <v>99.328890000000001</v>
      </c>
      <c r="K885">
        <v>97.205209999999994</v>
      </c>
      <c r="L885">
        <v>96.23115</v>
      </c>
    </row>
    <row r="886" spans="1:12" x14ac:dyDescent="0.35">
      <c r="A886">
        <v>923</v>
      </c>
      <c r="C886">
        <v>100.2349</v>
      </c>
      <c r="D886">
        <v>100.21746</v>
      </c>
      <c r="E886">
        <v>99.939030000000002</v>
      </c>
      <c r="F886">
        <v>99.74118</v>
      </c>
      <c r="G886">
        <v>99.443200000000004</v>
      </c>
      <c r="H886">
        <v>99.161420000000007</v>
      </c>
      <c r="I886">
        <v>98.710750000000004</v>
      </c>
      <c r="J886">
        <v>99.327399999999997</v>
      </c>
      <c r="K886">
        <v>97.205979999999997</v>
      </c>
      <c r="L886">
        <v>96.231070000000003</v>
      </c>
    </row>
    <row r="887" spans="1:12" x14ac:dyDescent="0.35">
      <c r="A887">
        <v>924</v>
      </c>
      <c r="C887">
        <v>100.23327999999999</v>
      </c>
      <c r="D887">
        <v>100.21793</v>
      </c>
      <c r="E887">
        <v>99.938969999999998</v>
      </c>
      <c r="F887">
        <v>99.741519999999994</v>
      </c>
      <c r="G887">
        <v>99.444010000000006</v>
      </c>
      <c r="H887">
        <v>99.161789999999996</v>
      </c>
      <c r="I887">
        <v>98.709569999999999</v>
      </c>
      <c r="J887">
        <v>99.325770000000006</v>
      </c>
      <c r="K887">
        <v>97.206739999999996</v>
      </c>
      <c r="L887">
        <v>96.231020000000001</v>
      </c>
    </row>
    <row r="888" spans="1:12" x14ac:dyDescent="0.35">
      <c r="A888">
        <v>925</v>
      </c>
      <c r="C888">
        <v>100.23114</v>
      </c>
      <c r="D888">
        <v>100.21804</v>
      </c>
      <c r="E888">
        <v>99.938950000000006</v>
      </c>
      <c r="F888">
        <v>99.741860000000003</v>
      </c>
      <c r="G888">
        <v>99.444760000000002</v>
      </c>
      <c r="H888">
        <v>99.162649999999999</v>
      </c>
      <c r="I888">
        <v>98.708759999999998</v>
      </c>
      <c r="J888">
        <v>99.32432</v>
      </c>
      <c r="K888">
        <v>97.207130000000006</v>
      </c>
      <c r="L888">
        <v>96.230909999999994</v>
      </c>
    </row>
    <row r="889" spans="1:12" x14ac:dyDescent="0.35">
      <c r="A889">
        <v>926</v>
      </c>
      <c r="C889">
        <v>100.23056</v>
      </c>
      <c r="D889">
        <v>100.21726</v>
      </c>
      <c r="E889">
        <v>99.937799999999996</v>
      </c>
      <c r="F889">
        <v>99.739680000000007</v>
      </c>
      <c r="G889">
        <v>99.444770000000005</v>
      </c>
      <c r="H889">
        <v>99.163060000000002</v>
      </c>
      <c r="I889">
        <v>98.708129999999997</v>
      </c>
      <c r="J889">
        <v>99.321520000000007</v>
      </c>
      <c r="K889">
        <v>97.207080000000005</v>
      </c>
      <c r="L889">
        <v>96.230720000000005</v>
      </c>
    </row>
    <row r="890" spans="1:12" x14ac:dyDescent="0.35">
      <c r="A890">
        <v>927</v>
      </c>
      <c r="C890">
        <v>100.23305000000001</v>
      </c>
      <c r="D890">
        <v>100.215</v>
      </c>
      <c r="E890">
        <v>99.936329999999998</v>
      </c>
      <c r="F890">
        <v>99.738759999999999</v>
      </c>
      <c r="G890">
        <v>99.445149999999998</v>
      </c>
      <c r="H890">
        <v>99.163020000000003</v>
      </c>
      <c r="I890">
        <v>98.707419999999999</v>
      </c>
      <c r="J890">
        <v>99.319050000000004</v>
      </c>
      <c r="K890">
        <v>97.207030000000003</v>
      </c>
      <c r="L890">
        <v>96.23066</v>
      </c>
    </row>
    <row r="891" spans="1:12" x14ac:dyDescent="0.35">
      <c r="A891">
        <v>928</v>
      </c>
      <c r="C891">
        <v>100.23403</v>
      </c>
      <c r="D891">
        <v>100.21423</v>
      </c>
      <c r="E891">
        <v>99.935199999999995</v>
      </c>
      <c r="F891">
        <v>99.737849999999995</v>
      </c>
      <c r="G891">
        <v>99.445520000000002</v>
      </c>
      <c r="H891">
        <v>99.162459999999996</v>
      </c>
      <c r="I891">
        <v>98.707059999999998</v>
      </c>
      <c r="J891">
        <v>99.317040000000006</v>
      </c>
      <c r="K891">
        <v>97.206969999999998</v>
      </c>
      <c r="L891">
        <v>96.229929999999996</v>
      </c>
    </row>
    <row r="892" spans="1:12" x14ac:dyDescent="0.35">
      <c r="A892">
        <v>929</v>
      </c>
      <c r="C892">
        <v>100.23396</v>
      </c>
      <c r="D892">
        <v>100.21177</v>
      </c>
      <c r="E892">
        <v>99.935509999999994</v>
      </c>
      <c r="F892">
        <v>99.736949999999993</v>
      </c>
      <c r="G892">
        <v>99.445490000000007</v>
      </c>
      <c r="H892">
        <v>99.162360000000007</v>
      </c>
      <c r="I892">
        <v>98.706460000000007</v>
      </c>
      <c r="J892">
        <v>99.315529999999995</v>
      </c>
      <c r="K892">
        <v>97.206909999999993</v>
      </c>
      <c r="L892">
        <v>96.229039999999998</v>
      </c>
    </row>
    <row r="893" spans="1:12" x14ac:dyDescent="0.35">
      <c r="A893">
        <v>930</v>
      </c>
      <c r="C893">
        <v>100.23390999999999</v>
      </c>
      <c r="D893">
        <v>100.2101</v>
      </c>
      <c r="E893">
        <v>99.935829999999996</v>
      </c>
      <c r="F893">
        <v>99.736009999999993</v>
      </c>
      <c r="G893">
        <v>99.444100000000006</v>
      </c>
      <c r="H893">
        <v>99.161879999999996</v>
      </c>
      <c r="I893">
        <v>98.706109999999995</v>
      </c>
      <c r="J893">
        <v>99.313559999999995</v>
      </c>
      <c r="K893">
        <v>97.206230000000005</v>
      </c>
      <c r="L893">
        <v>96.22851</v>
      </c>
    </row>
    <row r="894" spans="1:12" x14ac:dyDescent="0.35">
      <c r="A894">
        <v>931</v>
      </c>
      <c r="C894">
        <v>100.23381999999999</v>
      </c>
      <c r="D894">
        <v>100.20603</v>
      </c>
      <c r="E894">
        <v>99.935789999999997</v>
      </c>
      <c r="F894">
        <v>99.73554</v>
      </c>
      <c r="G894">
        <v>99.442719999999994</v>
      </c>
      <c r="H894">
        <v>99.161349999999999</v>
      </c>
      <c r="I894">
        <v>98.706850000000003</v>
      </c>
      <c r="J894">
        <v>99.311700000000002</v>
      </c>
      <c r="K894">
        <v>97.203729999999993</v>
      </c>
      <c r="L894">
        <v>96.228449999999995</v>
      </c>
    </row>
    <row r="895" spans="1:12" x14ac:dyDescent="0.35">
      <c r="A895">
        <v>932</v>
      </c>
      <c r="C895">
        <v>100.23372999999999</v>
      </c>
      <c r="D895">
        <v>100.20227</v>
      </c>
      <c r="E895">
        <v>99.935410000000005</v>
      </c>
      <c r="F895">
        <v>99.735919999999993</v>
      </c>
      <c r="G895">
        <v>99.440889999999996</v>
      </c>
      <c r="H895">
        <v>99.160809999999998</v>
      </c>
      <c r="I895">
        <v>98.707570000000004</v>
      </c>
      <c r="J895">
        <v>99.311250000000001</v>
      </c>
      <c r="K895">
        <v>97.202550000000002</v>
      </c>
      <c r="L895">
        <v>96.228170000000006</v>
      </c>
    </row>
    <row r="896" spans="1:12" x14ac:dyDescent="0.35">
      <c r="A896">
        <v>933</v>
      </c>
      <c r="C896">
        <v>100.23471000000001</v>
      </c>
      <c r="D896">
        <v>100.19936</v>
      </c>
      <c r="E896">
        <v>99.935339999999997</v>
      </c>
      <c r="F896">
        <v>99.736710000000002</v>
      </c>
      <c r="G896">
        <v>99.438640000000007</v>
      </c>
      <c r="H896">
        <v>99.160749999999993</v>
      </c>
      <c r="I896">
        <v>98.708280000000002</v>
      </c>
      <c r="J896">
        <v>99.311250000000001</v>
      </c>
      <c r="K896">
        <v>97.202190000000002</v>
      </c>
      <c r="L896">
        <v>96.22757</v>
      </c>
    </row>
    <row r="897" spans="1:12" x14ac:dyDescent="0.35">
      <c r="A897">
        <v>934</v>
      </c>
      <c r="C897">
        <v>100.23473</v>
      </c>
      <c r="D897">
        <v>100.19929999999999</v>
      </c>
      <c r="E897">
        <v>99.935310000000001</v>
      </c>
      <c r="F897">
        <v>99.73751</v>
      </c>
      <c r="G897">
        <v>99.437259999999995</v>
      </c>
      <c r="H897">
        <v>99.160709999999995</v>
      </c>
      <c r="I897">
        <v>98.709000000000003</v>
      </c>
      <c r="J897">
        <v>99.310760000000002</v>
      </c>
      <c r="K897">
        <v>97.201530000000005</v>
      </c>
      <c r="L897">
        <v>96.227540000000005</v>
      </c>
    </row>
    <row r="898" spans="1:12" x14ac:dyDescent="0.35">
      <c r="A898">
        <v>935</v>
      </c>
      <c r="C898">
        <v>100.23511000000001</v>
      </c>
      <c r="D898">
        <v>100.2003</v>
      </c>
      <c r="E898">
        <v>99.935980000000001</v>
      </c>
      <c r="F898">
        <v>99.738339999999994</v>
      </c>
      <c r="G898">
        <v>99.437659999999994</v>
      </c>
      <c r="H898">
        <v>99.15925</v>
      </c>
      <c r="I898">
        <v>98.709710000000001</v>
      </c>
      <c r="J898">
        <v>99.309809999999999</v>
      </c>
      <c r="K898">
        <v>97.200770000000006</v>
      </c>
      <c r="L898">
        <v>96.227350000000001</v>
      </c>
    </row>
    <row r="899" spans="1:12" x14ac:dyDescent="0.35">
      <c r="A899">
        <v>936</v>
      </c>
      <c r="C899">
        <v>100.23502999999999</v>
      </c>
      <c r="D899">
        <v>100.20133</v>
      </c>
      <c r="E899">
        <v>99.936689999999999</v>
      </c>
      <c r="F899">
        <v>99.738699999999994</v>
      </c>
      <c r="G899">
        <v>99.438509999999994</v>
      </c>
      <c r="H899">
        <v>99.158730000000006</v>
      </c>
      <c r="I899">
        <v>98.710009999999997</v>
      </c>
      <c r="J899">
        <v>99.308329999999998</v>
      </c>
      <c r="K899">
        <v>97.200360000000003</v>
      </c>
      <c r="L899">
        <v>96.225350000000006</v>
      </c>
    </row>
    <row r="900" spans="1:12" x14ac:dyDescent="0.35">
      <c r="A900">
        <v>937</v>
      </c>
      <c r="C900">
        <v>100.23509</v>
      </c>
      <c r="D900">
        <v>100.20152</v>
      </c>
      <c r="E900">
        <v>99.936629999999994</v>
      </c>
      <c r="F900">
        <v>99.738640000000004</v>
      </c>
      <c r="G900">
        <v>99.439359999999994</v>
      </c>
      <c r="H900">
        <v>99.158209999999997</v>
      </c>
      <c r="I900">
        <v>98.710030000000003</v>
      </c>
      <c r="J900">
        <v>99.307280000000006</v>
      </c>
      <c r="K900">
        <v>97.200310000000002</v>
      </c>
      <c r="L900">
        <v>96.224019999999996</v>
      </c>
    </row>
    <row r="901" spans="1:12" x14ac:dyDescent="0.35">
      <c r="A901">
        <v>938</v>
      </c>
      <c r="C901">
        <v>100.23403</v>
      </c>
      <c r="D901">
        <v>100.20094</v>
      </c>
      <c r="E901">
        <v>99.936989999999994</v>
      </c>
      <c r="F901">
        <v>99.739050000000006</v>
      </c>
      <c r="G901">
        <v>99.439329999999998</v>
      </c>
      <c r="H901">
        <v>99.157709999999994</v>
      </c>
      <c r="I901">
        <v>98.709990000000005</v>
      </c>
      <c r="J901">
        <v>99.305890000000005</v>
      </c>
      <c r="K901">
        <v>97.201099999999997</v>
      </c>
      <c r="L901">
        <v>96.221289999999996</v>
      </c>
    </row>
    <row r="902" spans="1:12" x14ac:dyDescent="0.35">
      <c r="A902">
        <v>939</v>
      </c>
      <c r="C902">
        <v>100.23351</v>
      </c>
      <c r="D902">
        <v>100.20005</v>
      </c>
      <c r="E902">
        <v>99.93629</v>
      </c>
      <c r="F902">
        <v>99.739069999999998</v>
      </c>
      <c r="G902">
        <v>99.439310000000006</v>
      </c>
      <c r="H902">
        <v>99.156729999999996</v>
      </c>
      <c r="I902">
        <v>98.709919999999997</v>
      </c>
      <c r="J902">
        <v>99.304379999999995</v>
      </c>
      <c r="K902">
        <v>97.201899999999995</v>
      </c>
      <c r="L902">
        <v>96.217399999999998</v>
      </c>
    </row>
    <row r="903" spans="1:12" x14ac:dyDescent="0.35">
      <c r="A903">
        <v>940</v>
      </c>
      <c r="C903">
        <v>100.23039</v>
      </c>
      <c r="D903">
        <v>100.19931</v>
      </c>
      <c r="E903">
        <v>99.935100000000006</v>
      </c>
      <c r="F903">
        <v>99.73939</v>
      </c>
      <c r="G903">
        <v>99.439239999999998</v>
      </c>
      <c r="H903">
        <v>99.156210000000002</v>
      </c>
      <c r="I903">
        <v>98.710310000000007</v>
      </c>
      <c r="J903">
        <v>99.303449999999998</v>
      </c>
      <c r="K903">
        <v>97.202290000000005</v>
      </c>
      <c r="L903">
        <v>96.216089999999994</v>
      </c>
    </row>
    <row r="904" spans="1:12" x14ac:dyDescent="0.35">
      <c r="A904">
        <v>941</v>
      </c>
      <c r="C904">
        <v>100.22866999999999</v>
      </c>
      <c r="D904">
        <v>100.19562000000001</v>
      </c>
      <c r="E904">
        <v>99.934749999999994</v>
      </c>
      <c r="F904">
        <v>99.739819999999995</v>
      </c>
      <c r="G904">
        <v>99.4392</v>
      </c>
      <c r="H904">
        <v>99.156170000000003</v>
      </c>
      <c r="I904">
        <v>98.710210000000004</v>
      </c>
      <c r="J904">
        <v>99.301940000000002</v>
      </c>
      <c r="K904">
        <v>97.202190000000002</v>
      </c>
      <c r="L904">
        <v>96.214650000000006</v>
      </c>
    </row>
    <row r="905" spans="1:12" x14ac:dyDescent="0.35">
      <c r="A905">
        <v>942</v>
      </c>
      <c r="C905">
        <v>100.22807</v>
      </c>
      <c r="D905">
        <v>100.19314</v>
      </c>
      <c r="E905">
        <v>99.934370000000001</v>
      </c>
      <c r="F905">
        <v>99.739739999999998</v>
      </c>
      <c r="G905">
        <v>99.439269999999993</v>
      </c>
      <c r="H905">
        <v>99.156599999999997</v>
      </c>
      <c r="I905">
        <v>98.707499999999996</v>
      </c>
      <c r="J905">
        <v>99.301479999999998</v>
      </c>
      <c r="K905">
        <v>97.201779999999999</v>
      </c>
      <c r="L905">
        <v>96.213980000000006</v>
      </c>
    </row>
    <row r="906" spans="1:12" x14ac:dyDescent="0.35">
      <c r="A906">
        <v>943</v>
      </c>
      <c r="C906">
        <v>100.2291</v>
      </c>
      <c r="D906">
        <v>100.19150999999999</v>
      </c>
      <c r="E906">
        <v>99.93432</v>
      </c>
      <c r="F906">
        <v>99.740560000000002</v>
      </c>
      <c r="G906">
        <v>99.440039999999996</v>
      </c>
      <c r="H906">
        <v>99.157489999999996</v>
      </c>
      <c r="I906">
        <v>98.70635</v>
      </c>
      <c r="J906">
        <v>99.300529999999995</v>
      </c>
      <c r="K906">
        <v>97.200050000000005</v>
      </c>
      <c r="L906">
        <v>96.21266</v>
      </c>
    </row>
    <row r="907" spans="1:12" x14ac:dyDescent="0.35">
      <c r="A907">
        <v>944</v>
      </c>
      <c r="C907">
        <v>100.22806</v>
      </c>
      <c r="D907">
        <v>100.18987</v>
      </c>
      <c r="E907">
        <v>99.933949999999996</v>
      </c>
      <c r="F907">
        <v>99.74136</v>
      </c>
      <c r="G907">
        <v>99.440889999999996</v>
      </c>
      <c r="H907">
        <v>99.157899999999998</v>
      </c>
      <c r="I907">
        <v>98.705950000000001</v>
      </c>
      <c r="J907">
        <v>99.299459999999996</v>
      </c>
      <c r="K907">
        <v>97.198800000000006</v>
      </c>
      <c r="L907">
        <v>96.2119</v>
      </c>
    </row>
    <row r="908" spans="1:12" x14ac:dyDescent="0.35">
      <c r="A908">
        <v>945</v>
      </c>
      <c r="C908">
        <v>100.22342999999999</v>
      </c>
      <c r="D908">
        <v>100.18929</v>
      </c>
      <c r="E908">
        <v>99.932540000000003</v>
      </c>
      <c r="F908">
        <v>99.742180000000005</v>
      </c>
      <c r="G908">
        <v>99.441760000000002</v>
      </c>
      <c r="H908">
        <v>99.158339999999995</v>
      </c>
      <c r="I908">
        <v>98.705520000000007</v>
      </c>
      <c r="J908">
        <v>99.295060000000007</v>
      </c>
      <c r="K908">
        <v>97.198390000000003</v>
      </c>
      <c r="L908">
        <v>96.211250000000007</v>
      </c>
    </row>
    <row r="909" spans="1:12" x14ac:dyDescent="0.35">
      <c r="A909">
        <v>946</v>
      </c>
      <c r="C909">
        <v>100.22089</v>
      </c>
      <c r="D909">
        <v>100.19036</v>
      </c>
      <c r="E909">
        <v>99.931719999999999</v>
      </c>
      <c r="F909">
        <v>99.743009999999998</v>
      </c>
      <c r="G909">
        <v>99.442639999999997</v>
      </c>
      <c r="H909">
        <v>99.158330000000007</v>
      </c>
      <c r="I909">
        <v>98.705110000000005</v>
      </c>
      <c r="J909">
        <v>99.29222</v>
      </c>
      <c r="K909">
        <v>97.197959999999995</v>
      </c>
      <c r="L909">
        <v>96.210549999999998</v>
      </c>
    </row>
    <row r="910" spans="1:12" x14ac:dyDescent="0.35">
      <c r="A910">
        <v>947</v>
      </c>
      <c r="C910">
        <v>100.21861</v>
      </c>
      <c r="D910">
        <v>100.19137000000001</v>
      </c>
      <c r="E910">
        <v>99.931010000000001</v>
      </c>
      <c r="F910">
        <v>99.743809999999996</v>
      </c>
      <c r="G910">
        <v>99.443489999999997</v>
      </c>
      <c r="H910">
        <v>99.158280000000005</v>
      </c>
      <c r="I910">
        <v>98.704700000000003</v>
      </c>
      <c r="J910">
        <v>99.290239999999997</v>
      </c>
      <c r="K910">
        <v>97.197959999999995</v>
      </c>
      <c r="L910">
        <v>96.210499999999996</v>
      </c>
    </row>
    <row r="911" spans="1:12" x14ac:dyDescent="0.35">
      <c r="A911">
        <v>948</v>
      </c>
      <c r="C911">
        <v>100.21771</v>
      </c>
      <c r="D911">
        <v>100.19239</v>
      </c>
      <c r="E911">
        <v>99.92998</v>
      </c>
      <c r="F911">
        <v>99.744259999999997</v>
      </c>
      <c r="G911">
        <v>99.443910000000002</v>
      </c>
      <c r="H911">
        <v>99.158760000000001</v>
      </c>
      <c r="I911">
        <v>98.703909999999993</v>
      </c>
      <c r="J911">
        <v>99.287800000000004</v>
      </c>
      <c r="K911">
        <v>97.198750000000004</v>
      </c>
      <c r="L911">
        <v>96.211100000000002</v>
      </c>
    </row>
    <row r="912" spans="1:12" x14ac:dyDescent="0.35">
      <c r="A912">
        <v>949</v>
      </c>
      <c r="C912">
        <v>100.21648999999999</v>
      </c>
      <c r="D912">
        <v>100.19342</v>
      </c>
      <c r="E912">
        <v>99.928550000000001</v>
      </c>
      <c r="F912">
        <v>99.740459999999999</v>
      </c>
      <c r="G912">
        <v>99.44359</v>
      </c>
      <c r="H912">
        <v>99.158690000000007</v>
      </c>
      <c r="I912">
        <v>98.703479999999999</v>
      </c>
      <c r="J912">
        <v>99.285839999999993</v>
      </c>
      <c r="K912">
        <v>97.199160000000006</v>
      </c>
      <c r="L912">
        <v>96.211060000000003</v>
      </c>
    </row>
    <row r="913" spans="1:12" x14ac:dyDescent="0.35">
      <c r="A913">
        <v>950</v>
      </c>
      <c r="C913">
        <v>100.21568000000001</v>
      </c>
      <c r="D913">
        <v>100.19445</v>
      </c>
      <c r="E913">
        <v>99.92774</v>
      </c>
      <c r="F913">
        <v>99.738609999999994</v>
      </c>
      <c r="G913">
        <v>99.440860000000001</v>
      </c>
      <c r="H913">
        <v>99.159130000000005</v>
      </c>
      <c r="I913">
        <v>98.703059999999994</v>
      </c>
      <c r="J913">
        <v>99.284400000000005</v>
      </c>
      <c r="K913">
        <v>97.197479999999999</v>
      </c>
      <c r="L913">
        <v>96.211060000000003</v>
      </c>
    </row>
    <row r="914" spans="1:12" x14ac:dyDescent="0.35">
      <c r="A914">
        <v>951</v>
      </c>
      <c r="C914">
        <v>100.21248</v>
      </c>
      <c r="D914">
        <v>100.19547</v>
      </c>
      <c r="E914">
        <v>99.926609999999997</v>
      </c>
      <c r="F914">
        <v>99.735770000000002</v>
      </c>
      <c r="G914">
        <v>99.439790000000002</v>
      </c>
      <c r="H914">
        <v>99.159570000000002</v>
      </c>
      <c r="I914">
        <v>98.702699999999993</v>
      </c>
      <c r="J914">
        <v>99.284390000000002</v>
      </c>
      <c r="K914">
        <v>97.195409999999995</v>
      </c>
      <c r="L914">
        <v>96.210269999999994</v>
      </c>
    </row>
    <row r="915" spans="1:12" x14ac:dyDescent="0.35">
      <c r="A915">
        <v>952</v>
      </c>
      <c r="C915">
        <v>100.20993</v>
      </c>
      <c r="D915">
        <v>100.1965</v>
      </c>
      <c r="E915">
        <v>99.92568</v>
      </c>
      <c r="F915">
        <v>99.732370000000003</v>
      </c>
      <c r="G915">
        <v>99.439359999999994</v>
      </c>
      <c r="H915">
        <v>99.160060000000001</v>
      </c>
      <c r="I915">
        <v>98.702290000000005</v>
      </c>
      <c r="J915">
        <v>99.284390000000002</v>
      </c>
      <c r="K915">
        <v>97.194109999999995</v>
      </c>
      <c r="L915">
        <v>96.209029999999998</v>
      </c>
    </row>
    <row r="916" spans="1:12" x14ac:dyDescent="0.35">
      <c r="A916">
        <v>953</v>
      </c>
      <c r="C916">
        <v>100.20726999999999</v>
      </c>
      <c r="D916">
        <v>100.19752</v>
      </c>
      <c r="E916">
        <v>99.925299999999993</v>
      </c>
      <c r="F916">
        <v>99.73021</v>
      </c>
      <c r="G916">
        <v>99.439809999999994</v>
      </c>
      <c r="H916">
        <v>99.159980000000004</v>
      </c>
      <c r="I916">
        <v>98.701539999999994</v>
      </c>
      <c r="J916">
        <v>99.284390000000002</v>
      </c>
      <c r="K916">
        <v>97.194100000000006</v>
      </c>
      <c r="L916">
        <v>96.208349999999996</v>
      </c>
    </row>
    <row r="917" spans="1:12" x14ac:dyDescent="0.35">
      <c r="A917">
        <v>954</v>
      </c>
      <c r="C917">
        <v>100.20649</v>
      </c>
      <c r="D917">
        <v>100.19853999999999</v>
      </c>
      <c r="E917">
        <v>99.92586</v>
      </c>
      <c r="F917">
        <v>99.730410000000006</v>
      </c>
      <c r="G917">
        <v>99.44</v>
      </c>
      <c r="H917">
        <v>99.160470000000004</v>
      </c>
      <c r="I917">
        <v>98.701769999999996</v>
      </c>
      <c r="J917">
        <v>99.284390000000002</v>
      </c>
      <c r="K917">
        <v>97.193659999999994</v>
      </c>
      <c r="L917">
        <v>96.206469999999996</v>
      </c>
    </row>
    <row r="918" spans="1:12" x14ac:dyDescent="0.35">
      <c r="A918">
        <v>955</v>
      </c>
      <c r="C918">
        <v>100.20753999999999</v>
      </c>
      <c r="D918">
        <v>100.19958</v>
      </c>
      <c r="E918">
        <v>99.926550000000006</v>
      </c>
      <c r="F918">
        <v>99.73124</v>
      </c>
      <c r="G918">
        <v>99.439549999999997</v>
      </c>
      <c r="H918">
        <v>99.160420000000002</v>
      </c>
      <c r="I918">
        <v>98.702960000000004</v>
      </c>
      <c r="J918">
        <v>99.284390000000002</v>
      </c>
      <c r="K918">
        <v>97.192920000000001</v>
      </c>
      <c r="L918">
        <v>96.205060000000003</v>
      </c>
    </row>
    <row r="919" spans="1:12" x14ac:dyDescent="0.35">
      <c r="A919">
        <v>956</v>
      </c>
      <c r="C919">
        <v>100.20795</v>
      </c>
      <c r="D919">
        <v>100.20059999999999</v>
      </c>
      <c r="E919">
        <v>99.927239999999998</v>
      </c>
      <c r="F919">
        <v>99.732069999999993</v>
      </c>
      <c r="G919">
        <v>99.437359999999998</v>
      </c>
      <c r="H919">
        <v>99.160899999999998</v>
      </c>
      <c r="I919">
        <v>98.703059999999994</v>
      </c>
      <c r="J919">
        <v>99.284390000000002</v>
      </c>
      <c r="K919">
        <v>97.192819999999998</v>
      </c>
      <c r="L919">
        <v>96.203029999999998</v>
      </c>
    </row>
    <row r="920" spans="1:12" x14ac:dyDescent="0.35">
      <c r="A920">
        <v>957</v>
      </c>
      <c r="C920">
        <v>100.20740000000001</v>
      </c>
      <c r="D920">
        <v>100.20162999999999</v>
      </c>
      <c r="E920">
        <v>99.927790000000002</v>
      </c>
      <c r="F920">
        <v>99.732889999999998</v>
      </c>
      <c r="G920">
        <v>99.435630000000003</v>
      </c>
      <c r="H920">
        <v>99.160839999999993</v>
      </c>
      <c r="I920">
        <v>98.703339999999997</v>
      </c>
      <c r="J920">
        <v>99.282719999999998</v>
      </c>
      <c r="K920">
        <v>97.193619999999996</v>
      </c>
      <c r="L920">
        <v>96.200559999999996</v>
      </c>
    </row>
    <row r="921" spans="1:12" x14ac:dyDescent="0.35">
      <c r="A921">
        <v>958</v>
      </c>
      <c r="C921">
        <v>100.20681999999999</v>
      </c>
      <c r="D921">
        <v>100.20267</v>
      </c>
      <c r="E921">
        <v>99.927959999999999</v>
      </c>
      <c r="F921">
        <v>99.733729999999994</v>
      </c>
      <c r="G921">
        <v>99.433369999999996</v>
      </c>
      <c r="H921">
        <v>99.161739999999995</v>
      </c>
      <c r="I921">
        <v>98.701740000000001</v>
      </c>
      <c r="J921">
        <v>99.277230000000003</v>
      </c>
      <c r="K921">
        <v>97.194429999999997</v>
      </c>
      <c r="L921">
        <v>96.19896</v>
      </c>
    </row>
    <row r="922" spans="1:12" x14ac:dyDescent="0.35">
      <c r="A922">
        <v>959</v>
      </c>
      <c r="C922">
        <v>100.20592000000001</v>
      </c>
      <c r="D922">
        <v>100.2037</v>
      </c>
      <c r="E922">
        <v>99.927499999999995</v>
      </c>
      <c r="F922">
        <v>99.734570000000005</v>
      </c>
      <c r="G922">
        <v>99.432220000000001</v>
      </c>
      <c r="H922">
        <v>99.162679999999995</v>
      </c>
      <c r="I922">
        <v>98.700959999999995</v>
      </c>
      <c r="J922">
        <v>99.27516</v>
      </c>
      <c r="K922">
        <v>97.194829999999996</v>
      </c>
      <c r="L922">
        <v>96.196759999999998</v>
      </c>
    </row>
    <row r="923" spans="1:12" x14ac:dyDescent="0.35">
      <c r="A923">
        <v>960</v>
      </c>
      <c r="C923">
        <v>100.20478</v>
      </c>
      <c r="D923">
        <v>100.20474</v>
      </c>
      <c r="E923">
        <v>99.927530000000004</v>
      </c>
      <c r="F923">
        <v>99.734549999999999</v>
      </c>
      <c r="G923">
        <v>99.431229999999999</v>
      </c>
      <c r="H923">
        <v>99.163610000000006</v>
      </c>
      <c r="I923">
        <v>98.700599999999994</v>
      </c>
      <c r="J923">
        <v>99.274619999999999</v>
      </c>
      <c r="K923">
        <v>97.194779999999994</v>
      </c>
      <c r="L923">
        <v>96.192430000000002</v>
      </c>
    </row>
    <row r="924" spans="1:12" x14ac:dyDescent="0.35">
      <c r="A924">
        <v>961</v>
      </c>
      <c r="C924">
        <v>100.20424</v>
      </c>
      <c r="D924">
        <v>100.20578</v>
      </c>
      <c r="E924">
        <v>99.927520000000001</v>
      </c>
      <c r="F924">
        <v>99.734530000000007</v>
      </c>
      <c r="G924">
        <v>99.430440000000004</v>
      </c>
      <c r="H924">
        <v>99.164050000000003</v>
      </c>
      <c r="I924">
        <v>98.700389999999999</v>
      </c>
      <c r="J924">
        <v>99.274619999999999</v>
      </c>
      <c r="K924">
        <v>97.195009999999996</v>
      </c>
      <c r="L924">
        <v>96.188829999999996</v>
      </c>
    </row>
    <row r="925" spans="1:12" x14ac:dyDescent="0.35">
      <c r="A925">
        <v>962</v>
      </c>
      <c r="C925">
        <v>100.20425</v>
      </c>
      <c r="D925">
        <v>100.20681</v>
      </c>
      <c r="E925">
        <v>99.927109999999999</v>
      </c>
      <c r="F925">
        <v>99.734440000000006</v>
      </c>
      <c r="G925">
        <v>99.429910000000007</v>
      </c>
      <c r="H925">
        <v>99.164420000000007</v>
      </c>
      <c r="I925">
        <v>98.700890000000001</v>
      </c>
      <c r="J925">
        <v>99.273589999999999</v>
      </c>
      <c r="K925">
        <v>97.195250000000001</v>
      </c>
      <c r="L925">
        <v>96.187179999999998</v>
      </c>
    </row>
    <row r="926" spans="1:12" x14ac:dyDescent="0.35">
      <c r="A926">
        <v>963</v>
      </c>
      <c r="C926">
        <v>100.20475</v>
      </c>
      <c r="D926">
        <v>100.20784</v>
      </c>
      <c r="E926">
        <v>99.927130000000005</v>
      </c>
      <c r="F926">
        <v>99.734059999999999</v>
      </c>
      <c r="G926">
        <v>99.4298</v>
      </c>
      <c r="H926">
        <v>99.159639999999996</v>
      </c>
      <c r="I926">
        <v>98.701260000000005</v>
      </c>
      <c r="J926">
        <v>99.2727</v>
      </c>
      <c r="K926">
        <v>97.195189999999997</v>
      </c>
      <c r="L926">
        <v>96.187820000000002</v>
      </c>
    </row>
    <row r="927" spans="1:12" x14ac:dyDescent="0.35">
      <c r="A927">
        <v>964</v>
      </c>
      <c r="C927">
        <v>100.20424</v>
      </c>
      <c r="D927">
        <v>100.20887999999999</v>
      </c>
      <c r="E927">
        <v>99.927120000000002</v>
      </c>
      <c r="F927">
        <v>99.734030000000004</v>
      </c>
      <c r="G927">
        <v>99.428129999999996</v>
      </c>
      <c r="H927">
        <v>99.156369999999995</v>
      </c>
      <c r="I927">
        <v>98.701250000000002</v>
      </c>
      <c r="J927">
        <v>99.271150000000006</v>
      </c>
      <c r="K927">
        <v>97.195149999999998</v>
      </c>
      <c r="L927">
        <v>96.189089999999993</v>
      </c>
    </row>
    <row r="928" spans="1:12" x14ac:dyDescent="0.35">
      <c r="A928">
        <v>965</v>
      </c>
      <c r="C928">
        <v>100.20371</v>
      </c>
      <c r="D928">
        <v>100.20992</v>
      </c>
      <c r="E928">
        <v>99.926749999999998</v>
      </c>
      <c r="F928">
        <v>99.731899999999996</v>
      </c>
      <c r="G928">
        <v>99.426370000000006</v>
      </c>
      <c r="H928">
        <v>99.1541</v>
      </c>
      <c r="I928">
        <v>98.700050000000005</v>
      </c>
      <c r="J928">
        <v>99.270219999999995</v>
      </c>
      <c r="K928">
        <v>97.196020000000004</v>
      </c>
      <c r="L928">
        <v>96.19041</v>
      </c>
    </row>
    <row r="929" spans="1:12" x14ac:dyDescent="0.35">
      <c r="A929">
        <v>966</v>
      </c>
      <c r="C929">
        <v>100.2032</v>
      </c>
      <c r="D929">
        <v>100.21097</v>
      </c>
      <c r="E929">
        <v>99.926389999999998</v>
      </c>
      <c r="F929">
        <v>99.730180000000004</v>
      </c>
      <c r="G929">
        <v>99.425049999999999</v>
      </c>
      <c r="H929">
        <v>99.15316</v>
      </c>
      <c r="I929">
        <v>98.698509999999999</v>
      </c>
      <c r="J929">
        <v>99.269739999999999</v>
      </c>
      <c r="K929">
        <v>97.196820000000002</v>
      </c>
      <c r="L929">
        <v>96.191680000000005</v>
      </c>
    </row>
    <row r="930" spans="1:12" x14ac:dyDescent="0.35">
      <c r="A930">
        <v>967</v>
      </c>
      <c r="C930">
        <v>100.20269</v>
      </c>
      <c r="D930">
        <v>100.21169999999999</v>
      </c>
      <c r="E930">
        <v>99.926400000000001</v>
      </c>
      <c r="F930">
        <v>99.729749999999996</v>
      </c>
      <c r="G930">
        <v>99.42371</v>
      </c>
      <c r="H930">
        <v>99.153620000000004</v>
      </c>
      <c r="I930">
        <v>98.696610000000007</v>
      </c>
      <c r="J930">
        <v>99.268739999999994</v>
      </c>
      <c r="K930">
        <v>97.197640000000007</v>
      </c>
      <c r="L930">
        <v>96.192959999999999</v>
      </c>
    </row>
    <row r="931" spans="1:12" x14ac:dyDescent="0.35">
      <c r="A931">
        <v>968</v>
      </c>
      <c r="C931">
        <v>100.20218</v>
      </c>
      <c r="D931">
        <v>100.20989</v>
      </c>
      <c r="E931">
        <v>99.926010000000005</v>
      </c>
      <c r="F931">
        <v>99.728909999999999</v>
      </c>
      <c r="G931">
        <v>99.424160000000001</v>
      </c>
      <c r="H931">
        <v>99.154529999999994</v>
      </c>
      <c r="I931">
        <v>98.695089999999993</v>
      </c>
      <c r="J931">
        <v>99.267740000000003</v>
      </c>
      <c r="K931">
        <v>97.198480000000004</v>
      </c>
      <c r="L931">
        <v>96.192939999999993</v>
      </c>
    </row>
    <row r="932" spans="1:12" x14ac:dyDescent="0.35">
      <c r="A932">
        <v>969</v>
      </c>
      <c r="C932">
        <v>100.20161</v>
      </c>
      <c r="D932">
        <v>100.20493999999999</v>
      </c>
      <c r="E932">
        <v>99.926000000000002</v>
      </c>
      <c r="F932">
        <v>99.728470000000002</v>
      </c>
      <c r="G932">
        <v>99.425060000000002</v>
      </c>
      <c r="H932">
        <v>99.15549</v>
      </c>
      <c r="I932">
        <v>98.694699999999997</v>
      </c>
      <c r="J932">
        <v>99.266810000000007</v>
      </c>
      <c r="K932">
        <v>97.197220000000002</v>
      </c>
      <c r="L932">
        <v>96.192939999999993</v>
      </c>
    </row>
    <row r="933" spans="1:12" x14ac:dyDescent="0.35">
      <c r="A933">
        <v>970</v>
      </c>
      <c r="C933">
        <v>100.2021</v>
      </c>
      <c r="D933">
        <v>100.20126</v>
      </c>
      <c r="E933">
        <v>99.925380000000004</v>
      </c>
      <c r="F933">
        <v>99.727530000000002</v>
      </c>
      <c r="G933">
        <v>99.42595</v>
      </c>
      <c r="H933">
        <v>99.156400000000005</v>
      </c>
      <c r="I933">
        <v>98.694329999999994</v>
      </c>
      <c r="J933">
        <v>99.265820000000005</v>
      </c>
      <c r="K933">
        <v>97.196820000000002</v>
      </c>
      <c r="L933">
        <v>96.192260000000005</v>
      </c>
    </row>
    <row r="934" spans="1:12" x14ac:dyDescent="0.35">
      <c r="A934">
        <v>971</v>
      </c>
      <c r="C934">
        <v>100.20265999999999</v>
      </c>
      <c r="D934">
        <v>100.19858000000001</v>
      </c>
      <c r="E934">
        <v>99.924930000000003</v>
      </c>
      <c r="F934">
        <v>99.727549999999994</v>
      </c>
      <c r="G934">
        <v>99.426839999999999</v>
      </c>
      <c r="H934">
        <v>99.156480000000002</v>
      </c>
      <c r="I934">
        <v>98.693569999999994</v>
      </c>
      <c r="J934">
        <v>99.264899999999997</v>
      </c>
      <c r="K934">
        <v>97.196839999999995</v>
      </c>
      <c r="L934">
        <v>96.192319999999995</v>
      </c>
    </row>
    <row r="935" spans="1:12" x14ac:dyDescent="0.35">
      <c r="A935">
        <v>972</v>
      </c>
      <c r="C935">
        <v>100.20229999999999</v>
      </c>
      <c r="D935">
        <v>100.19696</v>
      </c>
      <c r="E935">
        <v>99.924959999999999</v>
      </c>
      <c r="F935">
        <v>99.728390000000005</v>
      </c>
      <c r="G935">
        <v>99.427729999999997</v>
      </c>
      <c r="H935">
        <v>99.156390000000002</v>
      </c>
      <c r="I935">
        <v>98.693550000000002</v>
      </c>
      <c r="J935">
        <v>99.264849999999996</v>
      </c>
      <c r="K935">
        <v>97.194000000000003</v>
      </c>
      <c r="L935">
        <v>96.191590000000005</v>
      </c>
    </row>
    <row r="936" spans="1:12" x14ac:dyDescent="0.35">
      <c r="A936">
        <v>973</v>
      </c>
      <c r="C936">
        <v>100.20217</v>
      </c>
      <c r="D936">
        <v>100.19566</v>
      </c>
      <c r="E936">
        <v>99.924970000000002</v>
      </c>
      <c r="F936">
        <v>99.729249999999993</v>
      </c>
      <c r="G936">
        <v>99.428619999999995</v>
      </c>
      <c r="H936">
        <v>99.155860000000004</v>
      </c>
      <c r="I936">
        <v>98.693899999999999</v>
      </c>
      <c r="J936">
        <v>99.264849999999996</v>
      </c>
      <c r="K936">
        <v>97.190629999999999</v>
      </c>
      <c r="L936">
        <v>96.191609999999997</v>
      </c>
    </row>
    <row r="937" spans="1:12" x14ac:dyDescent="0.35">
      <c r="A937">
        <v>974</v>
      </c>
      <c r="C937">
        <v>100.20153999999999</v>
      </c>
      <c r="D937">
        <v>100.19561</v>
      </c>
      <c r="E937">
        <v>99.924980000000005</v>
      </c>
      <c r="F937">
        <v>99.730109999999996</v>
      </c>
      <c r="G937">
        <v>99.429509999999993</v>
      </c>
      <c r="H937">
        <v>99.155959999999993</v>
      </c>
      <c r="I937">
        <v>98.694659999999999</v>
      </c>
      <c r="J937">
        <v>99.264849999999996</v>
      </c>
      <c r="K937">
        <v>97.188640000000007</v>
      </c>
      <c r="L937">
        <v>96.191159999999996</v>
      </c>
    </row>
    <row r="938" spans="1:12" x14ac:dyDescent="0.35">
      <c r="A938">
        <v>975</v>
      </c>
      <c r="C938">
        <v>100.20162999999999</v>
      </c>
      <c r="D938">
        <v>100.19606</v>
      </c>
      <c r="E938">
        <v>99.924930000000003</v>
      </c>
      <c r="F938">
        <v>99.730050000000006</v>
      </c>
      <c r="G938">
        <v>99.430409999999995</v>
      </c>
      <c r="H938">
        <v>99.155439999999999</v>
      </c>
      <c r="I938">
        <v>98.695419999999999</v>
      </c>
      <c r="J938">
        <v>99.264849999999996</v>
      </c>
      <c r="K938">
        <v>97.186989999999994</v>
      </c>
      <c r="L938">
        <v>96.191000000000003</v>
      </c>
    </row>
    <row r="939" spans="1:12" x14ac:dyDescent="0.35">
      <c r="A939">
        <v>976</v>
      </c>
      <c r="C939">
        <v>100.20103</v>
      </c>
      <c r="D939">
        <v>100.19558000000001</v>
      </c>
      <c r="E939">
        <v>99.925290000000004</v>
      </c>
      <c r="F939">
        <v>99.730109999999996</v>
      </c>
      <c r="G939">
        <v>99.431299999999993</v>
      </c>
      <c r="H939">
        <v>99.155249999999995</v>
      </c>
      <c r="I939">
        <v>98.695809999999994</v>
      </c>
      <c r="J939">
        <v>99.264849999999996</v>
      </c>
      <c r="K939">
        <v>97.185879999999997</v>
      </c>
      <c r="L939">
        <v>96.191249999999997</v>
      </c>
    </row>
    <row r="940" spans="1:12" x14ac:dyDescent="0.35">
      <c r="A940">
        <v>977</v>
      </c>
      <c r="C940">
        <v>100.2011</v>
      </c>
      <c r="D940">
        <v>100.19456</v>
      </c>
      <c r="E940">
        <v>99.926010000000005</v>
      </c>
      <c r="F940">
        <v>99.730090000000004</v>
      </c>
      <c r="G940">
        <v>99.432199999999995</v>
      </c>
      <c r="H940">
        <v>99.15343</v>
      </c>
      <c r="I940">
        <v>98.695819999999998</v>
      </c>
      <c r="J940">
        <v>99.264849999999996</v>
      </c>
      <c r="K940">
        <v>97.184139999999999</v>
      </c>
      <c r="L940">
        <v>96.191310000000001</v>
      </c>
    </row>
    <row r="941" spans="1:12" x14ac:dyDescent="0.35">
      <c r="A941">
        <v>978</v>
      </c>
      <c r="C941">
        <v>100.20053</v>
      </c>
      <c r="D941">
        <v>100.19459000000001</v>
      </c>
      <c r="E941">
        <v>99.926289999999995</v>
      </c>
      <c r="F941">
        <v>99.730009999999993</v>
      </c>
      <c r="G941">
        <v>99.433109999999999</v>
      </c>
      <c r="H941">
        <v>99.152680000000004</v>
      </c>
      <c r="I941">
        <v>98.695260000000005</v>
      </c>
      <c r="J941">
        <v>99.264849999999996</v>
      </c>
      <c r="K941">
        <v>97.182839999999999</v>
      </c>
      <c r="L941">
        <v>96.191050000000004</v>
      </c>
    </row>
    <row r="942" spans="1:12" x14ac:dyDescent="0.35">
      <c r="A942">
        <v>979</v>
      </c>
      <c r="C942">
        <v>100.20108999999999</v>
      </c>
      <c r="D942">
        <v>100.19566</v>
      </c>
      <c r="E942">
        <v>99.926379999999995</v>
      </c>
      <c r="F942">
        <v>99.727999999999994</v>
      </c>
      <c r="G942">
        <v>99.433999999999997</v>
      </c>
      <c r="H942">
        <v>99.152079999999998</v>
      </c>
      <c r="I942">
        <v>98.691850000000002</v>
      </c>
      <c r="J942">
        <v>99.264849999999996</v>
      </c>
      <c r="K942">
        <v>97.181659999999994</v>
      </c>
      <c r="L942">
        <v>96.191100000000006</v>
      </c>
    </row>
    <row r="943" spans="1:12" x14ac:dyDescent="0.35">
      <c r="A943">
        <v>980</v>
      </c>
      <c r="C943">
        <v>100.20215</v>
      </c>
      <c r="D943">
        <v>100.19568</v>
      </c>
      <c r="E943">
        <v>99.924930000000003</v>
      </c>
      <c r="F943">
        <v>99.727069999999998</v>
      </c>
      <c r="G943">
        <v>99.434730000000002</v>
      </c>
      <c r="H943">
        <v>99.151219999999995</v>
      </c>
      <c r="I943">
        <v>98.689700000000002</v>
      </c>
      <c r="J943">
        <v>99.264349999999993</v>
      </c>
      <c r="K943">
        <v>97.181619999999995</v>
      </c>
      <c r="L943">
        <v>96.190839999999994</v>
      </c>
    </row>
    <row r="944" spans="1:12" x14ac:dyDescent="0.35">
      <c r="A944">
        <v>981</v>
      </c>
      <c r="C944">
        <v>100.20375</v>
      </c>
      <c r="D944">
        <v>100.19571999999999</v>
      </c>
      <c r="E944">
        <v>99.923919999999995</v>
      </c>
      <c r="F944">
        <v>99.724549999999994</v>
      </c>
      <c r="G944">
        <v>99.434880000000007</v>
      </c>
      <c r="H944">
        <v>99.150840000000002</v>
      </c>
      <c r="I944">
        <v>98.688109999999995</v>
      </c>
      <c r="J944">
        <v>99.260300000000001</v>
      </c>
      <c r="K944">
        <v>97.182450000000003</v>
      </c>
      <c r="L944">
        <v>96.190349999999995</v>
      </c>
    </row>
    <row r="945" spans="1:12" x14ac:dyDescent="0.35">
      <c r="A945">
        <v>982</v>
      </c>
      <c r="C945">
        <v>100.20629</v>
      </c>
      <c r="D945">
        <v>100.19516</v>
      </c>
      <c r="E945">
        <v>99.922479999999993</v>
      </c>
      <c r="F945">
        <v>99.722880000000004</v>
      </c>
      <c r="G945">
        <v>99.435389999999998</v>
      </c>
      <c r="H945">
        <v>99.150390000000002</v>
      </c>
      <c r="I945">
        <v>98.687399999999997</v>
      </c>
      <c r="J945">
        <v>99.257000000000005</v>
      </c>
      <c r="K945">
        <v>97.183300000000003</v>
      </c>
      <c r="L945">
        <v>96.190439999999995</v>
      </c>
    </row>
    <row r="946" spans="1:12" x14ac:dyDescent="0.35">
      <c r="A946">
        <v>983</v>
      </c>
      <c r="C946">
        <v>100.20684</v>
      </c>
      <c r="D946">
        <v>100.19471</v>
      </c>
      <c r="E946">
        <v>99.921080000000003</v>
      </c>
      <c r="F946">
        <v>99.722899999999996</v>
      </c>
      <c r="G946">
        <v>99.435850000000002</v>
      </c>
      <c r="H946">
        <v>99.149889999999999</v>
      </c>
      <c r="I946">
        <v>98.688209999999998</v>
      </c>
      <c r="J946">
        <v>99.251140000000007</v>
      </c>
      <c r="K946">
        <v>97.184139999999999</v>
      </c>
      <c r="L946">
        <v>96.187830000000005</v>
      </c>
    </row>
    <row r="947" spans="1:12" x14ac:dyDescent="0.35">
      <c r="A947">
        <v>984</v>
      </c>
      <c r="C947">
        <v>100.20686000000001</v>
      </c>
      <c r="D947">
        <v>100.1942</v>
      </c>
      <c r="E947">
        <v>99.920749999999998</v>
      </c>
      <c r="F947">
        <v>99.723770000000002</v>
      </c>
      <c r="G947">
        <v>99.433570000000003</v>
      </c>
      <c r="H947">
        <v>99.150850000000005</v>
      </c>
      <c r="I947">
        <v>98.688980000000001</v>
      </c>
      <c r="J947">
        <v>99.245800000000003</v>
      </c>
      <c r="K947">
        <v>97.185000000000002</v>
      </c>
      <c r="L947">
        <v>96.186530000000005</v>
      </c>
    </row>
    <row r="948" spans="1:12" x14ac:dyDescent="0.35">
      <c r="A948">
        <v>985</v>
      </c>
      <c r="C948">
        <v>100.20432</v>
      </c>
      <c r="D948">
        <v>100.19365000000001</v>
      </c>
      <c r="E948">
        <v>99.921109999999999</v>
      </c>
      <c r="F948">
        <v>99.724639999999994</v>
      </c>
      <c r="G948">
        <v>99.429670000000002</v>
      </c>
      <c r="H948">
        <v>99.15043</v>
      </c>
      <c r="I948">
        <v>98.689760000000007</v>
      </c>
      <c r="J948">
        <v>99.243350000000007</v>
      </c>
      <c r="K948">
        <v>97.185860000000005</v>
      </c>
      <c r="L948">
        <v>96.185940000000002</v>
      </c>
    </row>
    <row r="949" spans="1:12" x14ac:dyDescent="0.35">
      <c r="A949">
        <v>986</v>
      </c>
      <c r="C949">
        <v>100.20233</v>
      </c>
      <c r="D949">
        <v>100.19311999999999</v>
      </c>
      <c r="E949">
        <v>99.921850000000006</v>
      </c>
      <c r="F949">
        <v>99.725499999999997</v>
      </c>
      <c r="G949">
        <v>99.427940000000007</v>
      </c>
      <c r="H949">
        <v>99.150459999999995</v>
      </c>
      <c r="I949">
        <v>98.690539999999999</v>
      </c>
      <c r="J949">
        <v>99.242869999999996</v>
      </c>
      <c r="K949">
        <v>97.185860000000005</v>
      </c>
      <c r="L949">
        <v>96.182720000000003</v>
      </c>
    </row>
    <row r="950" spans="1:12" x14ac:dyDescent="0.35">
      <c r="A950">
        <v>987</v>
      </c>
      <c r="C950">
        <v>100.19970000000001</v>
      </c>
      <c r="D950">
        <v>100.19371</v>
      </c>
      <c r="E950">
        <v>99.922579999999996</v>
      </c>
      <c r="F950">
        <v>99.726380000000006</v>
      </c>
      <c r="G950">
        <v>99.427080000000004</v>
      </c>
      <c r="H950">
        <v>99.150019999999998</v>
      </c>
      <c r="I950">
        <v>98.691320000000005</v>
      </c>
      <c r="J950">
        <v>99.242859999999993</v>
      </c>
      <c r="K950">
        <v>97.185890000000001</v>
      </c>
      <c r="L950">
        <v>96.180819999999997</v>
      </c>
    </row>
    <row r="951" spans="1:12" x14ac:dyDescent="0.35">
      <c r="A951">
        <v>988</v>
      </c>
      <c r="C951">
        <v>100.19817999999999</v>
      </c>
      <c r="D951">
        <v>100.194</v>
      </c>
      <c r="E951">
        <v>99.923310000000001</v>
      </c>
      <c r="F951">
        <v>99.727239999999995</v>
      </c>
      <c r="G951">
        <v>99.425799999999995</v>
      </c>
      <c r="H951">
        <v>99.149569999999997</v>
      </c>
      <c r="I951">
        <v>98.692099999999996</v>
      </c>
      <c r="J951">
        <v>99.241460000000004</v>
      </c>
      <c r="K951">
        <v>97.185500000000005</v>
      </c>
      <c r="L951">
        <v>96.180239999999998</v>
      </c>
    </row>
    <row r="952" spans="1:12" x14ac:dyDescent="0.35">
      <c r="A952">
        <v>989</v>
      </c>
      <c r="C952">
        <v>100.19871999999999</v>
      </c>
      <c r="D952">
        <v>100.19193</v>
      </c>
      <c r="E952">
        <v>99.923699999999997</v>
      </c>
      <c r="F952">
        <v>99.728110000000001</v>
      </c>
      <c r="G952">
        <v>99.425389999999993</v>
      </c>
      <c r="H952">
        <v>99.149180000000001</v>
      </c>
      <c r="I952">
        <v>98.692890000000006</v>
      </c>
      <c r="J952">
        <v>99.239080000000001</v>
      </c>
      <c r="K952">
        <v>97.183070000000001</v>
      </c>
      <c r="L952">
        <v>96.179640000000006</v>
      </c>
    </row>
    <row r="953" spans="1:12" x14ac:dyDescent="0.35">
      <c r="A953">
        <v>990</v>
      </c>
      <c r="C953">
        <v>100.19869</v>
      </c>
      <c r="D953">
        <v>100.18904000000001</v>
      </c>
      <c r="E953">
        <v>99.92407</v>
      </c>
      <c r="F953">
        <v>99.728989999999996</v>
      </c>
      <c r="G953">
        <v>99.426289999999995</v>
      </c>
      <c r="H953">
        <v>99.149180000000001</v>
      </c>
      <c r="I953">
        <v>98.693669999999997</v>
      </c>
      <c r="J953">
        <v>99.237139999999997</v>
      </c>
      <c r="K953">
        <v>97.182270000000003</v>
      </c>
      <c r="L953">
        <v>96.18092</v>
      </c>
    </row>
    <row r="954" spans="1:12" x14ac:dyDescent="0.35">
      <c r="A954">
        <v>991</v>
      </c>
      <c r="C954">
        <v>100.19755000000001</v>
      </c>
      <c r="D954">
        <v>100.18416999999999</v>
      </c>
      <c r="E954">
        <v>99.924059999999997</v>
      </c>
      <c r="F954">
        <v>99.729870000000005</v>
      </c>
      <c r="G954">
        <v>99.427229999999994</v>
      </c>
      <c r="H954">
        <v>99.148709999999994</v>
      </c>
      <c r="I954">
        <v>98.694460000000007</v>
      </c>
      <c r="J954">
        <v>99.235060000000004</v>
      </c>
      <c r="K954">
        <v>97.18186</v>
      </c>
      <c r="L954">
        <v>96.182249999999996</v>
      </c>
    </row>
    <row r="955" spans="1:12" x14ac:dyDescent="0.35">
      <c r="A955">
        <v>992</v>
      </c>
      <c r="C955">
        <v>100.19472</v>
      </c>
      <c r="D955">
        <v>100.17891</v>
      </c>
      <c r="E955">
        <v>99.924480000000003</v>
      </c>
      <c r="F955">
        <v>99.73075</v>
      </c>
      <c r="G955">
        <v>99.428150000000002</v>
      </c>
      <c r="H955">
        <v>99.149209999999997</v>
      </c>
      <c r="I955">
        <v>98.695250000000001</v>
      </c>
      <c r="J955">
        <v>99.233649999999997</v>
      </c>
      <c r="K955">
        <v>97.181939999999997</v>
      </c>
      <c r="L955">
        <v>96.183610000000002</v>
      </c>
    </row>
    <row r="956" spans="1:12" x14ac:dyDescent="0.35">
      <c r="A956">
        <v>993</v>
      </c>
      <c r="C956">
        <v>100.19314</v>
      </c>
      <c r="D956">
        <v>100.17697</v>
      </c>
      <c r="E956">
        <v>99.924660000000003</v>
      </c>
      <c r="F956">
        <v>99.731620000000007</v>
      </c>
      <c r="G956">
        <v>99.429060000000007</v>
      </c>
      <c r="H956">
        <v>99.150189999999995</v>
      </c>
      <c r="I956">
        <v>98.696029999999993</v>
      </c>
      <c r="J956">
        <v>99.232060000000004</v>
      </c>
      <c r="K956">
        <v>97.18235</v>
      </c>
      <c r="L956">
        <v>96.184979999999996</v>
      </c>
    </row>
    <row r="957" spans="1:12" x14ac:dyDescent="0.35">
      <c r="A957">
        <v>994</v>
      </c>
      <c r="C957">
        <v>100.19249000000001</v>
      </c>
      <c r="D957">
        <v>100.17755</v>
      </c>
      <c r="E957">
        <v>99.924899999999994</v>
      </c>
      <c r="F957">
        <v>99.732510000000005</v>
      </c>
      <c r="G957">
        <v>99.429990000000004</v>
      </c>
      <c r="H957">
        <v>99.151160000000004</v>
      </c>
      <c r="I957">
        <v>98.69641</v>
      </c>
      <c r="J957">
        <v>99.230509999999995</v>
      </c>
      <c r="K957">
        <v>97.183210000000003</v>
      </c>
      <c r="L957">
        <v>96.186350000000004</v>
      </c>
    </row>
    <row r="958" spans="1:12" x14ac:dyDescent="0.35">
      <c r="A958">
        <v>995</v>
      </c>
      <c r="C958">
        <v>100.19119999999999</v>
      </c>
      <c r="D958">
        <v>100.17867</v>
      </c>
      <c r="E958">
        <v>99.92492</v>
      </c>
      <c r="F958">
        <v>99.73339</v>
      </c>
      <c r="G958">
        <v>99.430909999999997</v>
      </c>
      <c r="H958">
        <v>99.152140000000003</v>
      </c>
      <c r="I958">
        <v>98.696860000000001</v>
      </c>
      <c r="J958">
        <v>99.228750000000005</v>
      </c>
      <c r="K958">
        <v>97.184079999999994</v>
      </c>
      <c r="L958">
        <v>96.187700000000007</v>
      </c>
    </row>
    <row r="959" spans="1:12" x14ac:dyDescent="0.35">
      <c r="A959">
        <v>996</v>
      </c>
      <c r="C959">
        <v>100.19068</v>
      </c>
      <c r="D959">
        <v>100.17977</v>
      </c>
      <c r="E959">
        <v>99.924970000000002</v>
      </c>
      <c r="F959">
        <v>99.734290000000001</v>
      </c>
      <c r="G959">
        <v>99.431610000000006</v>
      </c>
      <c r="H959">
        <v>99.153109999999998</v>
      </c>
      <c r="I959">
        <v>98.697249999999997</v>
      </c>
      <c r="J959">
        <v>99.226730000000003</v>
      </c>
      <c r="K959">
        <v>97.184950000000001</v>
      </c>
      <c r="L959">
        <v>96.189070000000001</v>
      </c>
    </row>
    <row r="960" spans="1:12" x14ac:dyDescent="0.35">
      <c r="A960">
        <v>997</v>
      </c>
      <c r="C960">
        <v>100.19183</v>
      </c>
      <c r="D960">
        <v>100.18089000000001</v>
      </c>
      <c r="E960">
        <v>99.925219999999996</v>
      </c>
      <c r="F960">
        <v>99.735169999999997</v>
      </c>
      <c r="G960">
        <v>99.431870000000004</v>
      </c>
      <c r="H960">
        <v>99.1541</v>
      </c>
      <c r="I960">
        <v>98.697519999999997</v>
      </c>
      <c r="J960">
        <v>99.224739999999997</v>
      </c>
      <c r="K960">
        <v>97.185820000000007</v>
      </c>
      <c r="L960">
        <v>96.190439999999995</v>
      </c>
    </row>
    <row r="961" spans="1:12" x14ac:dyDescent="0.35">
      <c r="A961">
        <v>998</v>
      </c>
      <c r="C961">
        <v>100.19225</v>
      </c>
      <c r="D961">
        <v>100.182</v>
      </c>
      <c r="E961">
        <v>99.925380000000004</v>
      </c>
      <c r="F961">
        <v>99.735609999999994</v>
      </c>
      <c r="G961">
        <v>99.431950000000001</v>
      </c>
      <c r="H961">
        <v>99.154920000000004</v>
      </c>
      <c r="I961">
        <v>98.697720000000004</v>
      </c>
      <c r="J961">
        <v>99.223799999999997</v>
      </c>
      <c r="K961">
        <v>97.186670000000007</v>
      </c>
      <c r="L961">
        <v>96.191800000000001</v>
      </c>
    </row>
    <row r="962" spans="1:12" x14ac:dyDescent="0.35">
      <c r="A962">
        <v>999</v>
      </c>
      <c r="C962">
        <v>100.19186999999999</v>
      </c>
      <c r="D962">
        <v>100.18311</v>
      </c>
      <c r="E962">
        <v>99.925380000000004</v>
      </c>
      <c r="F962">
        <v>99.736530000000002</v>
      </c>
      <c r="G962">
        <v>99.432249999999996</v>
      </c>
      <c r="H962">
        <v>99.15513</v>
      </c>
      <c r="I962">
        <v>98.698120000000003</v>
      </c>
      <c r="J962">
        <v>99.223330000000004</v>
      </c>
      <c r="K962">
        <v>97.187550000000002</v>
      </c>
      <c r="L962">
        <v>96.193169999999995</v>
      </c>
    </row>
    <row r="963" spans="1:12" x14ac:dyDescent="0.35">
      <c r="A963">
        <v>1000</v>
      </c>
      <c r="C963">
        <v>100.18877999999999</v>
      </c>
      <c r="D963">
        <v>100.18316</v>
      </c>
      <c r="E963">
        <v>99.925839999999994</v>
      </c>
      <c r="F963">
        <v>99.736990000000006</v>
      </c>
      <c r="G963">
        <v>99.432509999999994</v>
      </c>
      <c r="H963">
        <v>99.151269999999997</v>
      </c>
      <c r="I963">
        <v>98.698549999999997</v>
      </c>
      <c r="J963">
        <v>99.222350000000006</v>
      </c>
      <c r="K963">
        <v>97.188429999999997</v>
      </c>
      <c r="L963">
        <v>96.194569999999999</v>
      </c>
    </row>
    <row r="964" spans="1:12" x14ac:dyDescent="0.35">
      <c r="A964">
        <v>1001</v>
      </c>
      <c r="C964">
        <v>100.18474999999999</v>
      </c>
      <c r="D964">
        <v>100.18267</v>
      </c>
      <c r="E964">
        <v>99.92586</v>
      </c>
      <c r="F964">
        <v>99.737880000000004</v>
      </c>
      <c r="G964">
        <v>99.432519999999997</v>
      </c>
      <c r="H964">
        <v>99.14855</v>
      </c>
      <c r="I964">
        <v>98.698560000000001</v>
      </c>
      <c r="J964">
        <v>99.220870000000005</v>
      </c>
      <c r="K964">
        <v>97.188879999999997</v>
      </c>
      <c r="L964">
        <v>96.192499999999995</v>
      </c>
    </row>
    <row r="965" spans="1:12" x14ac:dyDescent="0.35">
      <c r="A965">
        <v>1002</v>
      </c>
      <c r="C965">
        <v>100.18174999999999</v>
      </c>
      <c r="D965">
        <v>100.18274</v>
      </c>
      <c r="E965">
        <v>99.926609999999997</v>
      </c>
      <c r="F965">
        <v>99.736220000000003</v>
      </c>
      <c r="G965">
        <v>99.432569999999998</v>
      </c>
      <c r="H965">
        <v>99.146289999999993</v>
      </c>
      <c r="I965">
        <v>98.698980000000006</v>
      </c>
      <c r="J965">
        <v>99.219399999999993</v>
      </c>
      <c r="K965">
        <v>97.189300000000003</v>
      </c>
      <c r="L965">
        <v>96.188000000000002</v>
      </c>
    </row>
    <row r="966" spans="1:12" x14ac:dyDescent="0.35">
      <c r="A966">
        <v>1003</v>
      </c>
      <c r="C966">
        <v>100.18079</v>
      </c>
      <c r="D966">
        <v>100.18236</v>
      </c>
      <c r="E966">
        <v>99.92662</v>
      </c>
      <c r="F966">
        <v>99.735410000000002</v>
      </c>
      <c r="G966">
        <v>99.432640000000006</v>
      </c>
      <c r="H966">
        <v>99.14349</v>
      </c>
      <c r="I966">
        <v>98.69941</v>
      </c>
      <c r="J966">
        <v>99.217920000000007</v>
      </c>
      <c r="K966">
        <v>97.19023</v>
      </c>
      <c r="L966">
        <v>96.186279999999996</v>
      </c>
    </row>
    <row r="967" spans="1:12" x14ac:dyDescent="0.35">
      <c r="A967">
        <v>1004</v>
      </c>
      <c r="C967">
        <v>100.18136</v>
      </c>
      <c r="D967">
        <v>100.18234</v>
      </c>
      <c r="E967">
        <v>99.923429999999996</v>
      </c>
      <c r="F967">
        <v>99.735479999999995</v>
      </c>
      <c r="G967">
        <v>99.432239999999993</v>
      </c>
      <c r="H967">
        <v>99.140770000000003</v>
      </c>
      <c r="I967">
        <v>98.699420000000003</v>
      </c>
      <c r="J967">
        <v>99.216449999999995</v>
      </c>
      <c r="K967">
        <v>97.190690000000004</v>
      </c>
      <c r="L967">
        <v>96.186980000000005</v>
      </c>
    </row>
    <row r="968" spans="1:12" x14ac:dyDescent="0.35">
      <c r="A968">
        <v>1005</v>
      </c>
      <c r="C968">
        <v>100.18247</v>
      </c>
      <c r="D968">
        <v>100.182</v>
      </c>
      <c r="E968">
        <v>99.919600000000003</v>
      </c>
      <c r="F968">
        <v>99.734269999999995</v>
      </c>
      <c r="G968">
        <v>99.432760000000002</v>
      </c>
      <c r="H968">
        <v>99.140379999999993</v>
      </c>
      <c r="I968">
        <v>98.698340000000002</v>
      </c>
      <c r="J968">
        <v>99.214979999999997</v>
      </c>
      <c r="K968">
        <v>97.191149999999993</v>
      </c>
      <c r="L968">
        <v>96.188360000000003</v>
      </c>
    </row>
    <row r="969" spans="1:12" x14ac:dyDescent="0.35">
      <c r="A969">
        <v>1006</v>
      </c>
      <c r="C969">
        <v>100.18255000000001</v>
      </c>
      <c r="D969">
        <v>100.18189</v>
      </c>
      <c r="E969">
        <v>99.917860000000005</v>
      </c>
      <c r="F969">
        <v>99.733029999999999</v>
      </c>
      <c r="G969">
        <v>99.432779999999994</v>
      </c>
      <c r="H969">
        <v>99.139039999999994</v>
      </c>
      <c r="I969">
        <v>98.697980000000001</v>
      </c>
      <c r="J969">
        <v>99.214100000000002</v>
      </c>
      <c r="K969">
        <v>97.19162</v>
      </c>
      <c r="L969">
        <v>96.18974</v>
      </c>
    </row>
    <row r="970" spans="1:12" x14ac:dyDescent="0.35">
      <c r="A970">
        <v>1007</v>
      </c>
      <c r="C970">
        <v>100.18154</v>
      </c>
      <c r="D970">
        <v>100.182</v>
      </c>
      <c r="E970">
        <v>99.917879999999997</v>
      </c>
      <c r="F970">
        <v>99.730220000000003</v>
      </c>
      <c r="G970">
        <v>99.433300000000003</v>
      </c>
      <c r="H970">
        <v>99.138630000000006</v>
      </c>
      <c r="I970">
        <v>98.698040000000006</v>
      </c>
      <c r="J970">
        <v>99.213560000000001</v>
      </c>
      <c r="K970">
        <v>97.190430000000006</v>
      </c>
      <c r="L970">
        <v>96.191140000000004</v>
      </c>
    </row>
    <row r="971" spans="1:12" x14ac:dyDescent="0.35">
      <c r="A971">
        <v>1008</v>
      </c>
      <c r="C971">
        <v>100.18066</v>
      </c>
      <c r="D971">
        <v>100.18259999999999</v>
      </c>
      <c r="E971">
        <v>99.918639999999996</v>
      </c>
      <c r="F971">
        <v>99.725539999999995</v>
      </c>
      <c r="G971">
        <v>99.433800000000005</v>
      </c>
      <c r="H971">
        <v>99.139139999999998</v>
      </c>
      <c r="I971">
        <v>98.698089999999993</v>
      </c>
      <c r="J971">
        <v>99.212850000000003</v>
      </c>
      <c r="K971">
        <v>97.190479999999994</v>
      </c>
      <c r="L971">
        <v>96.192530000000005</v>
      </c>
    </row>
    <row r="972" spans="1:12" x14ac:dyDescent="0.35">
      <c r="A972">
        <v>1009</v>
      </c>
      <c r="C972">
        <v>100.1802</v>
      </c>
      <c r="D972">
        <v>100.18374</v>
      </c>
      <c r="E972">
        <v>99.919409999999999</v>
      </c>
      <c r="F972">
        <v>99.722620000000006</v>
      </c>
      <c r="G972">
        <v>99.433859999999996</v>
      </c>
      <c r="H972">
        <v>99.139300000000006</v>
      </c>
      <c r="I972">
        <v>98.69811</v>
      </c>
      <c r="J972">
        <v>99.207480000000004</v>
      </c>
      <c r="K972">
        <v>97.190579999999997</v>
      </c>
      <c r="L972">
        <v>96.193929999999995</v>
      </c>
    </row>
    <row r="973" spans="1:12" x14ac:dyDescent="0.35">
      <c r="A973">
        <v>1010</v>
      </c>
      <c r="C973">
        <v>100.17917</v>
      </c>
      <c r="D973">
        <v>100.18485</v>
      </c>
      <c r="E973">
        <v>99.920180000000002</v>
      </c>
      <c r="F973">
        <v>99.717010000000002</v>
      </c>
      <c r="G973">
        <v>99.434359999999998</v>
      </c>
      <c r="H973">
        <v>99.139250000000004</v>
      </c>
      <c r="I973">
        <v>98.69717</v>
      </c>
      <c r="J973">
        <v>99.199240000000003</v>
      </c>
      <c r="K973">
        <v>97.188999999999993</v>
      </c>
      <c r="L973">
        <v>96.195329999999998</v>
      </c>
    </row>
    <row r="974" spans="1:12" x14ac:dyDescent="0.35">
      <c r="A974">
        <v>1011</v>
      </c>
      <c r="C974">
        <v>100.1789</v>
      </c>
      <c r="D974">
        <v>100.18598</v>
      </c>
      <c r="E974">
        <v>99.920929999999998</v>
      </c>
      <c r="F974">
        <v>99.712559999999996</v>
      </c>
      <c r="G974">
        <v>99.434420000000003</v>
      </c>
      <c r="H974">
        <v>99.13879</v>
      </c>
      <c r="I974">
        <v>98.694550000000007</v>
      </c>
      <c r="J974">
        <v>99.196979999999996</v>
      </c>
      <c r="K974">
        <v>97.188209999999998</v>
      </c>
      <c r="L974">
        <v>96.196730000000002</v>
      </c>
    </row>
    <row r="975" spans="1:12" x14ac:dyDescent="0.35">
      <c r="A975">
        <v>1012</v>
      </c>
      <c r="C975">
        <v>100.17986000000001</v>
      </c>
      <c r="D975">
        <v>100.18711</v>
      </c>
      <c r="E975">
        <v>99.921340000000001</v>
      </c>
      <c r="F975">
        <v>99.712440000000001</v>
      </c>
      <c r="G975">
        <v>99.434950000000001</v>
      </c>
      <c r="H975">
        <v>99.138890000000004</v>
      </c>
      <c r="I975">
        <v>98.693640000000002</v>
      </c>
      <c r="J975">
        <v>99.196460000000002</v>
      </c>
      <c r="K975">
        <v>97.185910000000007</v>
      </c>
      <c r="L975">
        <v>96.197680000000005</v>
      </c>
    </row>
    <row r="976" spans="1:12" x14ac:dyDescent="0.35">
      <c r="A976">
        <v>1013</v>
      </c>
      <c r="C976">
        <v>100.18097</v>
      </c>
      <c r="D976">
        <v>100.18809</v>
      </c>
      <c r="E976">
        <v>99.921390000000002</v>
      </c>
      <c r="F976">
        <v>99.713350000000005</v>
      </c>
      <c r="G976">
        <v>99.434709999999995</v>
      </c>
      <c r="H976">
        <v>99.139439999999993</v>
      </c>
      <c r="I976">
        <v>98.693190000000001</v>
      </c>
      <c r="J976">
        <v>99.196460000000002</v>
      </c>
      <c r="K976">
        <v>97.184179999999998</v>
      </c>
      <c r="L976">
        <v>96.198930000000004</v>
      </c>
    </row>
    <row r="977" spans="1:12" x14ac:dyDescent="0.35">
      <c r="A977">
        <v>1014</v>
      </c>
      <c r="C977">
        <v>100.18205</v>
      </c>
      <c r="D977">
        <v>100.18835</v>
      </c>
      <c r="E977">
        <v>99.921260000000004</v>
      </c>
      <c r="F977">
        <v>99.714250000000007</v>
      </c>
      <c r="G977">
        <v>99.43289</v>
      </c>
      <c r="H977">
        <v>99.13991</v>
      </c>
      <c r="I977">
        <v>98.692710000000005</v>
      </c>
      <c r="J977">
        <v>99.196460000000002</v>
      </c>
      <c r="K977">
        <v>97.182379999999995</v>
      </c>
      <c r="L977">
        <v>96.199590000000001</v>
      </c>
    </row>
    <row r="978" spans="1:12" x14ac:dyDescent="0.35">
      <c r="A978">
        <v>1015</v>
      </c>
      <c r="C978">
        <v>100.18317</v>
      </c>
      <c r="D978">
        <v>100.18892</v>
      </c>
      <c r="E978">
        <v>99.91919</v>
      </c>
      <c r="F978">
        <v>99.715170000000001</v>
      </c>
      <c r="G978">
        <v>99.431380000000004</v>
      </c>
      <c r="H978">
        <v>99.140550000000005</v>
      </c>
      <c r="I978">
        <v>98.691890000000001</v>
      </c>
      <c r="J978">
        <v>99.196460000000002</v>
      </c>
      <c r="K978">
        <v>97.179910000000007</v>
      </c>
      <c r="L978">
        <v>96.199420000000003</v>
      </c>
    </row>
    <row r="979" spans="1:12" x14ac:dyDescent="0.35">
      <c r="A979">
        <v>1016</v>
      </c>
      <c r="C979">
        <v>100.18428</v>
      </c>
      <c r="D979">
        <v>100.18727</v>
      </c>
      <c r="E979">
        <v>99.915999999999997</v>
      </c>
      <c r="F979">
        <v>99.716080000000005</v>
      </c>
      <c r="G979">
        <v>99.429040000000001</v>
      </c>
      <c r="H979">
        <v>99.140609999999995</v>
      </c>
      <c r="I979">
        <v>98.692030000000003</v>
      </c>
      <c r="J979">
        <v>99.196460000000002</v>
      </c>
      <c r="K979">
        <v>97.178389999999993</v>
      </c>
      <c r="L979">
        <v>96.196929999999995</v>
      </c>
    </row>
    <row r="980" spans="1:12" x14ac:dyDescent="0.35">
      <c r="A980">
        <v>1017</v>
      </c>
      <c r="C980">
        <v>100.18483000000001</v>
      </c>
      <c r="D980">
        <v>100.18112000000001</v>
      </c>
      <c r="E980">
        <v>99.914739999999995</v>
      </c>
      <c r="F980">
        <v>99.716999999999999</v>
      </c>
      <c r="G980">
        <v>99.427719999999994</v>
      </c>
      <c r="H980">
        <v>99.140649999999994</v>
      </c>
      <c r="I980">
        <v>98.692440000000005</v>
      </c>
      <c r="J980">
        <v>99.195970000000003</v>
      </c>
      <c r="K980">
        <v>97.175569999999993</v>
      </c>
      <c r="L980">
        <v>96.196010000000001</v>
      </c>
    </row>
    <row r="981" spans="1:12" x14ac:dyDescent="0.35">
      <c r="A981">
        <v>1018</v>
      </c>
      <c r="C981">
        <v>100.18547</v>
      </c>
      <c r="D981">
        <v>100.17806</v>
      </c>
      <c r="E981">
        <v>99.913359999999997</v>
      </c>
      <c r="F981">
        <v>99.717920000000007</v>
      </c>
      <c r="G981">
        <v>99.427809999999994</v>
      </c>
      <c r="H981">
        <v>99.140709999999999</v>
      </c>
      <c r="I981">
        <v>98.693250000000006</v>
      </c>
      <c r="J981">
        <v>99.194990000000004</v>
      </c>
      <c r="K981">
        <v>97.172780000000003</v>
      </c>
      <c r="L981">
        <v>96.1935</v>
      </c>
    </row>
    <row r="982" spans="1:12" x14ac:dyDescent="0.35">
      <c r="A982">
        <v>1019</v>
      </c>
      <c r="C982">
        <v>100.18555000000001</v>
      </c>
      <c r="D982">
        <v>100.17498999999999</v>
      </c>
      <c r="E982">
        <v>99.912769999999995</v>
      </c>
      <c r="F982">
        <v>99.718819999999994</v>
      </c>
      <c r="G982">
        <v>99.427530000000004</v>
      </c>
      <c r="H982">
        <v>99.140739999999994</v>
      </c>
      <c r="I982">
        <v>98.69408</v>
      </c>
      <c r="J982">
        <v>99.193569999999994</v>
      </c>
      <c r="K982">
        <v>97.170469999999995</v>
      </c>
      <c r="L982">
        <v>96.19162</v>
      </c>
    </row>
    <row r="983" spans="1:12" x14ac:dyDescent="0.35">
      <c r="A983">
        <v>1020</v>
      </c>
      <c r="C983">
        <v>100.18559</v>
      </c>
      <c r="D983">
        <v>100.17298</v>
      </c>
      <c r="E983">
        <v>99.913560000000004</v>
      </c>
      <c r="F983">
        <v>99.719750000000005</v>
      </c>
      <c r="G983">
        <v>99.426609999999997</v>
      </c>
      <c r="H983">
        <v>99.140379999999993</v>
      </c>
      <c r="I983">
        <v>98.694919999999996</v>
      </c>
      <c r="J983">
        <v>99.190650000000005</v>
      </c>
      <c r="K983">
        <v>97.171009999999995</v>
      </c>
      <c r="L983">
        <v>96.19041</v>
      </c>
    </row>
    <row r="984" spans="1:12" x14ac:dyDescent="0.35">
      <c r="A984">
        <v>1021</v>
      </c>
      <c r="C984">
        <v>100.18613000000001</v>
      </c>
      <c r="D984">
        <v>100.17359</v>
      </c>
      <c r="E984">
        <v>99.914339999999996</v>
      </c>
      <c r="F984">
        <v>99.720680000000002</v>
      </c>
      <c r="G984">
        <v>99.425799999999995</v>
      </c>
      <c r="H984">
        <v>99.140450000000001</v>
      </c>
      <c r="I984">
        <v>98.695340000000002</v>
      </c>
      <c r="J984">
        <v>99.189179999999993</v>
      </c>
      <c r="K984">
        <v>97.171909999999997</v>
      </c>
      <c r="L984">
        <v>96.191230000000004</v>
      </c>
    </row>
    <row r="985" spans="1:12" x14ac:dyDescent="0.35">
      <c r="A985">
        <v>1022</v>
      </c>
      <c r="C985">
        <v>100.18634</v>
      </c>
      <c r="D985">
        <v>100.17475</v>
      </c>
      <c r="E985">
        <v>99.916179999999997</v>
      </c>
      <c r="F985">
        <v>99.721580000000003</v>
      </c>
      <c r="G985">
        <v>99.425370000000001</v>
      </c>
      <c r="H985">
        <v>99.14058</v>
      </c>
      <c r="I985">
        <v>98.695809999999994</v>
      </c>
      <c r="J985">
        <v>99.187719999999999</v>
      </c>
      <c r="K985">
        <v>97.172820000000002</v>
      </c>
      <c r="L985">
        <v>96.19265</v>
      </c>
    </row>
    <row r="986" spans="1:12" x14ac:dyDescent="0.35">
      <c r="A986">
        <v>1023</v>
      </c>
      <c r="C986">
        <v>100.18641</v>
      </c>
      <c r="D986">
        <v>100.1759</v>
      </c>
      <c r="E986">
        <v>99.91695</v>
      </c>
      <c r="F986">
        <v>99.722499999999997</v>
      </c>
      <c r="G986">
        <v>99.424279999999996</v>
      </c>
      <c r="H986">
        <v>99.140659999999997</v>
      </c>
      <c r="I986">
        <v>98.695869999999999</v>
      </c>
      <c r="J986">
        <v>99.186689999999999</v>
      </c>
      <c r="K986">
        <v>97.173720000000003</v>
      </c>
      <c r="L986">
        <v>96.192769999999996</v>
      </c>
    </row>
    <row r="987" spans="1:12" x14ac:dyDescent="0.35">
      <c r="A987">
        <v>1024</v>
      </c>
      <c r="C987">
        <v>100.18648</v>
      </c>
      <c r="D987">
        <v>100.17652</v>
      </c>
      <c r="E987">
        <v>99.917370000000005</v>
      </c>
      <c r="F987">
        <v>99.723429999999993</v>
      </c>
      <c r="G987">
        <v>99.423400000000001</v>
      </c>
      <c r="H987">
        <v>99.139390000000006</v>
      </c>
      <c r="I987">
        <v>98.695930000000004</v>
      </c>
      <c r="J987">
        <v>99.186679999999996</v>
      </c>
      <c r="K987">
        <v>97.174629999999993</v>
      </c>
      <c r="L987">
        <v>96.189030000000002</v>
      </c>
    </row>
    <row r="988" spans="1:12" x14ac:dyDescent="0.35">
      <c r="A988">
        <v>1025</v>
      </c>
      <c r="C988">
        <v>100.1871</v>
      </c>
      <c r="D988">
        <v>100.17675</v>
      </c>
      <c r="E988">
        <v>99.916390000000007</v>
      </c>
      <c r="F988">
        <v>99.724350000000001</v>
      </c>
      <c r="G988">
        <v>99.422169999999994</v>
      </c>
      <c r="H988">
        <v>99.137960000000007</v>
      </c>
      <c r="I988">
        <v>98.694100000000006</v>
      </c>
      <c r="J988">
        <v>99.185730000000007</v>
      </c>
      <c r="K988">
        <v>97.175529999999995</v>
      </c>
      <c r="L988">
        <v>96.182050000000004</v>
      </c>
    </row>
    <row r="989" spans="1:12" x14ac:dyDescent="0.35">
      <c r="A989">
        <v>1026</v>
      </c>
      <c r="C989">
        <v>100.18719</v>
      </c>
      <c r="D989">
        <v>100.17514</v>
      </c>
      <c r="E989">
        <v>99.915350000000004</v>
      </c>
      <c r="F989">
        <v>99.724959999999996</v>
      </c>
      <c r="G989">
        <v>99.422719999999998</v>
      </c>
      <c r="H989">
        <v>99.137079999999997</v>
      </c>
      <c r="I989">
        <v>98.693070000000006</v>
      </c>
      <c r="J989">
        <v>99.184719999999999</v>
      </c>
      <c r="K989">
        <v>97.176429999999996</v>
      </c>
      <c r="L989">
        <v>96.176860000000005</v>
      </c>
    </row>
    <row r="990" spans="1:12" x14ac:dyDescent="0.35">
      <c r="A990">
        <v>1027</v>
      </c>
      <c r="C990">
        <v>100.18729</v>
      </c>
      <c r="D990">
        <v>100.17304</v>
      </c>
      <c r="E990">
        <v>99.914739999999995</v>
      </c>
      <c r="F990">
        <v>99.725340000000003</v>
      </c>
      <c r="G990">
        <v>99.422370000000001</v>
      </c>
      <c r="H990">
        <v>99.136229999999998</v>
      </c>
      <c r="I990">
        <v>98.693119999999993</v>
      </c>
      <c r="J990">
        <v>99.183750000000003</v>
      </c>
      <c r="K990">
        <v>97.176559999999995</v>
      </c>
      <c r="L990">
        <v>96.176919999999996</v>
      </c>
    </row>
    <row r="991" spans="1:12" x14ac:dyDescent="0.35">
      <c r="A991">
        <v>1028</v>
      </c>
      <c r="C991">
        <v>100.18746</v>
      </c>
      <c r="D991">
        <v>100.17221000000001</v>
      </c>
      <c r="E991">
        <v>99.913449999999997</v>
      </c>
      <c r="F991">
        <v>99.72587</v>
      </c>
      <c r="G991">
        <v>99.421610000000001</v>
      </c>
      <c r="H991">
        <v>99.135570000000001</v>
      </c>
      <c r="I991">
        <v>98.692760000000007</v>
      </c>
      <c r="J991">
        <v>99.182850000000002</v>
      </c>
      <c r="K991">
        <v>97.176659999999998</v>
      </c>
      <c r="L991">
        <v>96.178340000000006</v>
      </c>
    </row>
    <row r="992" spans="1:12" x14ac:dyDescent="0.35">
      <c r="A992">
        <v>1029</v>
      </c>
      <c r="C992">
        <v>100.18848</v>
      </c>
      <c r="D992">
        <v>100.17224</v>
      </c>
      <c r="E992">
        <v>99.912719999999993</v>
      </c>
      <c r="F992">
        <v>99.726370000000003</v>
      </c>
      <c r="G992">
        <v>99.421639999999996</v>
      </c>
      <c r="H992">
        <v>99.135080000000002</v>
      </c>
      <c r="I992">
        <v>98.692809999999994</v>
      </c>
      <c r="J992">
        <v>99.17971</v>
      </c>
      <c r="K992">
        <v>97.176670000000001</v>
      </c>
      <c r="L992">
        <v>96.179770000000005</v>
      </c>
    </row>
    <row r="993" spans="1:12" x14ac:dyDescent="0.35">
      <c r="A993">
        <v>1030</v>
      </c>
      <c r="C993">
        <v>100.18857</v>
      </c>
      <c r="D993">
        <v>100.17214</v>
      </c>
      <c r="E993">
        <v>99.912480000000002</v>
      </c>
      <c r="F993">
        <v>99.726900000000001</v>
      </c>
      <c r="G993">
        <v>99.421400000000006</v>
      </c>
      <c r="H993">
        <v>99.135620000000003</v>
      </c>
      <c r="I993">
        <v>98.693700000000007</v>
      </c>
      <c r="J993">
        <v>99.176860000000005</v>
      </c>
      <c r="K993">
        <v>97.176760000000002</v>
      </c>
      <c r="L993">
        <v>96.181240000000003</v>
      </c>
    </row>
    <row r="994" spans="1:12" x14ac:dyDescent="0.35">
      <c r="A994">
        <v>1031</v>
      </c>
      <c r="C994">
        <v>100.1892</v>
      </c>
      <c r="D994">
        <v>100.17176000000001</v>
      </c>
      <c r="E994">
        <v>99.911929999999998</v>
      </c>
      <c r="F994">
        <v>99.726929999999996</v>
      </c>
      <c r="G994">
        <v>99.419749999999993</v>
      </c>
      <c r="H994">
        <v>99.136650000000003</v>
      </c>
      <c r="I994">
        <v>98.694130000000001</v>
      </c>
      <c r="J994">
        <v>99.174940000000007</v>
      </c>
      <c r="K994">
        <v>97.176879999999997</v>
      </c>
      <c r="L994">
        <v>96.182670000000002</v>
      </c>
    </row>
    <row r="995" spans="1:12" x14ac:dyDescent="0.35">
      <c r="A995">
        <v>1032</v>
      </c>
      <c r="C995">
        <v>100.18933</v>
      </c>
      <c r="D995">
        <v>100.17139</v>
      </c>
      <c r="E995">
        <v>99.910200000000003</v>
      </c>
      <c r="F995">
        <v>99.723500000000001</v>
      </c>
      <c r="G995">
        <v>99.418539999999993</v>
      </c>
      <c r="H995">
        <v>99.137690000000006</v>
      </c>
      <c r="I995">
        <v>98.694230000000005</v>
      </c>
      <c r="J995">
        <v>99.172970000000007</v>
      </c>
      <c r="K995">
        <v>97.176950000000005</v>
      </c>
      <c r="L995">
        <v>96.184089999999998</v>
      </c>
    </row>
    <row r="996" spans="1:12" x14ac:dyDescent="0.35">
      <c r="A996">
        <v>1033</v>
      </c>
      <c r="C996">
        <v>100.18968</v>
      </c>
      <c r="D996">
        <v>100.17162999999999</v>
      </c>
      <c r="E996">
        <v>99.908910000000006</v>
      </c>
      <c r="F996">
        <v>99.721530000000001</v>
      </c>
      <c r="G996">
        <v>99.417609999999996</v>
      </c>
      <c r="H996">
        <v>99.138720000000006</v>
      </c>
      <c r="I996">
        <v>98.694249999999997</v>
      </c>
      <c r="J996">
        <v>99.171040000000005</v>
      </c>
      <c r="K996">
        <v>97.177009999999996</v>
      </c>
      <c r="L996">
        <v>96.185540000000003</v>
      </c>
    </row>
    <row r="997" spans="1:12" x14ac:dyDescent="0.35">
      <c r="A997">
        <v>1034</v>
      </c>
      <c r="C997">
        <v>100.18925</v>
      </c>
      <c r="D997">
        <v>100.1728</v>
      </c>
      <c r="E997">
        <v>99.908410000000003</v>
      </c>
      <c r="F997">
        <v>99.721270000000004</v>
      </c>
      <c r="G997">
        <v>99.416309999999996</v>
      </c>
      <c r="H997">
        <v>99.139790000000005</v>
      </c>
      <c r="I997">
        <v>98.69462</v>
      </c>
      <c r="J997">
        <v>99.169110000000003</v>
      </c>
      <c r="K997">
        <v>97.177160000000001</v>
      </c>
      <c r="L997">
        <v>96.186999999999998</v>
      </c>
    </row>
    <row r="998" spans="1:12" x14ac:dyDescent="0.35">
      <c r="A998">
        <v>1035</v>
      </c>
      <c r="C998">
        <v>100.18764</v>
      </c>
      <c r="D998">
        <v>100.17395</v>
      </c>
      <c r="E998">
        <v>99.909239999999997</v>
      </c>
      <c r="F998">
        <v>99.720870000000005</v>
      </c>
      <c r="G998">
        <v>99.416259999999994</v>
      </c>
      <c r="H998">
        <v>99.140829999999994</v>
      </c>
      <c r="I998">
        <v>98.694860000000006</v>
      </c>
      <c r="J998">
        <v>99.167159999999996</v>
      </c>
      <c r="K998">
        <v>97.177239999999998</v>
      </c>
      <c r="L998">
        <v>96.18844</v>
      </c>
    </row>
    <row r="999" spans="1:12" x14ac:dyDescent="0.35">
      <c r="A999">
        <v>1036</v>
      </c>
      <c r="C999">
        <v>100.18716999999999</v>
      </c>
      <c r="D999">
        <v>100.1746</v>
      </c>
      <c r="E999">
        <v>99.909660000000002</v>
      </c>
      <c r="F999">
        <v>99.720110000000005</v>
      </c>
      <c r="G999">
        <v>99.417019999999994</v>
      </c>
      <c r="H999">
        <v>99.140910000000005</v>
      </c>
      <c r="I999">
        <v>98.694059999999993</v>
      </c>
      <c r="J999">
        <v>99.16525</v>
      </c>
      <c r="K999">
        <v>97.177289999999999</v>
      </c>
      <c r="L999">
        <v>96.189909999999998</v>
      </c>
    </row>
    <row r="1000" spans="1:12" x14ac:dyDescent="0.35">
      <c r="A1000">
        <v>1037</v>
      </c>
      <c r="C1000">
        <v>100.18723</v>
      </c>
      <c r="D1000">
        <v>100.17524</v>
      </c>
      <c r="E1000">
        <v>99.909679999999994</v>
      </c>
      <c r="F1000">
        <v>99.719800000000006</v>
      </c>
      <c r="G1000">
        <v>99.418000000000006</v>
      </c>
      <c r="H1000">
        <v>99.140990000000002</v>
      </c>
      <c r="I1000">
        <v>98.689279999999997</v>
      </c>
      <c r="J1000">
        <v>99.162790000000001</v>
      </c>
      <c r="K1000">
        <v>97.178219999999996</v>
      </c>
      <c r="L1000">
        <v>96.191360000000003</v>
      </c>
    </row>
    <row r="1001" spans="1:12" x14ac:dyDescent="0.35">
      <c r="A1001">
        <v>1038</v>
      </c>
      <c r="C1001">
        <v>100.18783000000001</v>
      </c>
      <c r="D1001">
        <v>100.17223</v>
      </c>
      <c r="E1001">
        <v>99.909490000000005</v>
      </c>
      <c r="F1001">
        <v>99.719899999999996</v>
      </c>
      <c r="G1001">
        <v>99.418980000000005</v>
      </c>
      <c r="H1001">
        <v>99.14152</v>
      </c>
      <c r="I1001">
        <v>98.688999999999993</v>
      </c>
      <c r="J1001">
        <v>99.160889999999995</v>
      </c>
      <c r="K1001">
        <v>97.178290000000004</v>
      </c>
      <c r="L1001">
        <v>96.192089999999993</v>
      </c>
    </row>
    <row r="1002" spans="1:12" x14ac:dyDescent="0.35">
      <c r="A1002">
        <v>1039</v>
      </c>
      <c r="C1002">
        <v>100.18702</v>
      </c>
      <c r="D1002">
        <v>100.17019999999999</v>
      </c>
      <c r="E1002">
        <v>99.909509999999997</v>
      </c>
      <c r="F1002">
        <v>99.720429999999993</v>
      </c>
      <c r="G1002">
        <v>99.419520000000006</v>
      </c>
      <c r="H1002">
        <v>99.135599999999997</v>
      </c>
      <c r="I1002">
        <v>98.689430000000002</v>
      </c>
      <c r="J1002">
        <v>99.159840000000003</v>
      </c>
      <c r="K1002">
        <v>97.178790000000006</v>
      </c>
      <c r="L1002">
        <v>96.192300000000003</v>
      </c>
    </row>
    <row r="1003" spans="1:12" x14ac:dyDescent="0.35">
      <c r="A1003">
        <v>1040</v>
      </c>
      <c r="C1003">
        <v>100.18662</v>
      </c>
      <c r="D1003">
        <v>100.16982</v>
      </c>
      <c r="E1003">
        <v>99.909639999999996</v>
      </c>
      <c r="F1003">
        <v>99.721379999999996</v>
      </c>
      <c r="G1003">
        <v>99.419569999999993</v>
      </c>
      <c r="H1003">
        <v>99.133359999999996</v>
      </c>
      <c r="I1003">
        <v>98.687619999999995</v>
      </c>
      <c r="J1003">
        <v>99.159829999999999</v>
      </c>
      <c r="K1003">
        <v>97.178960000000004</v>
      </c>
      <c r="L1003">
        <v>96.193100000000001</v>
      </c>
    </row>
    <row r="1004" spans="1:12" x14ac:dyDescent="0.35">
      <c r="A1004">
        <v>1041</v>
      </c>
      <c r="C1004">
        <v>100.18676000000001</v>
      </c>
      <c r="D1004">
        <v>100.17041</v>
      </c>
      <c r="E1004">
        <v>99.910449999999997</v>
      </c>
      <c r="F1004">
        <v>99.722309999999993</v>
      </c>
      <c r="G1004">
        <v>99.419280000000001</v>
      </c>
      <c r="H1004">
        <v>99.131600000000006</v>
      </c>
      <c r="I1004">
        <v>98.6858</v>
      </c>
      <c r="J1004">
        <v>99.159829999999999</v>
      </c>
      <c r="K1004">
        <v>97.179050000000004</v>
      </c>
      <c r="L1004">
        <v>96.193280000000001</v>
      </c>
    </row>
    <row r="1005" spans="1:12" x14ac:dyDescent="0.35">
      <c r="A1005">
        <v>1042</v>
      </c>
      <c r="C1005">
        <v>100.18685000000001</v>
      </c>
      <c r="D1005">
        <v>100.1716</v>
      </c>
      <c r="E1005">
        <v>99.911249999999995</v>
      </c>
      <c r="F1005">
        <v>99.723259999999996</v>
      </c>
      <c r="G1005">
        <v>99.419420000000002</v>
      </c>
      <c r="H1005">
        <v>99.130229999999997</v>
      </c>
      <c r="I1005">
        <v>98.684380000000004</v>
      </c>
      <c r="J1005">
        <v>99.159829999999999</v>
      </c>
      <c r="K1005">
        <v>97.179150000000007</v>
      </c>
      <c r="L1005">
        <v>96.192170000000004</v>
      </c>
    </row>
    <row r="1006" spans="1:12" x14ac:dyDescent="0.35">
      <c r="A1006">
        <v>1043</v>
      </c>
      <c r="C1006">
        <v>100.18598</v>
      </c>
      <c r="D1006">
        <v>100.17174</v>
      </c>
      <c r="E1006">
        <v>99.911699999999996</v>
      </c>
      <c r="F1006">
        <v>99.724220000000003</v>
      </c>
      <c r="G1006">
        <v>99.419070000000005</v>
      </c>
      <c r="H1006">
        <v>99.130380000000002</v>
      </c>
      <c r="I1006">
        <v>98.684079999999994</v>
      </c>
      <c r="J1006">
        <v>99.159829999999999</v>
      </c>
      <c r="K1006">
        <v>97.179249999999996</v>
      </c>
      <c r="L1006">
        <v>96.18647</v>
      </c>
    </row>
    <row r="1007" spans="1:12" x14ac:dyDescent="0.35">
      <c r="A1007">
        <v>1044</v>
      </c>
      <c r="C1007">
        <v>100.1861</v>
      </c>
      <c r="D1007">
        <v>100.17187</v>
      </c>
      <c r="E1007">
        <v>99.912130000000005</v>
      </c>
      <c r="F1007">
        <v>99.725179999999995</v>
      </c>
      <c r="G1007">
        <v>99.419200000000004</v>
      </c>
      <c r="H1007">
        <v>99.130610000000004</v>
      </c>
      <c r="I1007">
        <v>98.684539999999998</v>
      </c>
      <c r="J1007">
        <v>99.159829999999999</v>
      </c>
      <c r="K1007">
        <v>97.179379999999995</v>
      </c>
      <c r="L1007">
        <v>96.184700000000007</v>
      </c>
    </row>
    <row r="1008" spans="1:12" x14ac:dyDescent="0.35">
      <c r="A1008">
        <v>1045</v>
      </c>
      <c r="C1008">
        <v>100.18567</v>
      </c>
      <c r="D1008">
        <v>100.17122999999999</v>
      </c>
      <c r="E1008">
        <v>99.912220000000005</v>
      </c>
      <c r="F1008">
        <v>99.726150000000004</v>
      </c>
      <c r="G1008">
        <v>99.419319999999999</v>
      </c>
      <c r="H1008">
        <v>99.129840000000002</v>
      </c>
      <c r="I1008">
        <v>98.685389999999998</v>
      </c>
      <c r="J1008">
        <v>99.159829999999999</v>
      </c>
      <c r="K1008">
        <v>97.179910000000007</v>
      </c>
      <c r="L1008">
        <v>96.183620000000005</v>
      </c>
    </row>
    <row r="1009" spans="1:12" x14ac:dyDescent="0.35">
      <c r="A1009">
        <v>1046</v>
      </c>
      <c r="C1009">
        <v>100.1854</v>
      </c>
      <c r="D1009">
        <v>100.16773999999999</v>
      </c>
      <c r="E1009">
        <v>99.91131</v>
      </c>
      <c r="F1009">
        <v>99.727099999999993</v>
      </c>
      <c r="G1009">
        <v>99.418989999999994</v>
      </c>
      <c r="H1009">
        <v>99.129050000000007</v>
      </c>
      <c r="I1009">
        <v>98.686260000000004</v>
      </c>
      <c r="J1009">
        <v>99.159829999999999</v>
      </c>
      <c r="K1009">
        <v>97.17841</v>
      </c>
      <c r="L1009">
        <v>96.183070000000001</v>
      </c>
    </row>
    <row r="1010" spans="1:12" x14ac:dyDescent="0.35">
      <c r="A1010">
        <v>1047</v>
      </c>
      <c r="C1010">
        <v>100.18594</v>
      </c>
      <c r="D1010">
        <v>100.16528</v>
      </c>
      <c r="E1010">
        <v>99.910579999999996</v>
      </c>
      <c r="F1010">
        <v>99.728070000000002</v>
      </c>
      <c r="G1010">
        <v>99.4191</v>
      </c>
      <c r="H1010">
        <v>99.128240000000005</v>
      </c>
      <c r="I1010">
        <v>98.687119999999993</v>
      </c>
      <c r="J1010">
        <v>99.159829999999999</v>
      </c>
      <c r="K1010">
        <v>97.177980000000005</v>
      </c>
      <c r="L1010">
        <v>96.181880000000007</v>
      </c>
    </row>
    <row r="1011" spans="1:12" x14ac:dyDescent="0.35">
      <c r="A1011">
        <v>1048</v>
      </c>
      <c r="C1011">
        <v>100.18711</v>
      </c>
      <c r="D1011">
        <v>100.16334000000001</v>
      </c>
      <c r="E1011">
        <v>99.908019999999993</v>
      </c>
      <c r="F1011">
        <v>99.728610000000003</v>
      </c>
      <c r="G1011">
        <v>99.420119999999997</v>
      </c>
      <c r="H1011">
        <v>99.127489999999995</v>
      </c>
      <c r="I1011">
        <v>98.687989999999999</v>
      </c>
      <c r="J1011">
        <v>99.159829999999999</v>
      </c>
      <c r="K1011">
        <v>97.178179999999998</v>
      </c>
      <c r="L1011">
        <v>96.181299999999993</v>
      </c>
    </row>
    <row r="1012" spans="1:12" x14ac:dyDescent="0.35">
      <c r="A1012">
        <v>1049</v>
      </c>
      <c r="C1012">
        <v>100.18827</v>
      </c>
      <c r="D1012">
        <v>100.16195999999999</v>
      </c>
      <c r="E1012">
        <v>99.904520000000005</v>
      </c>
      <c r="F1012">
        <v>99.726680000000002</v>
      </c>
      <c r="G1012">
        <v>99.421139999999994</v>
      </c>
      <c r="H1012">
        <v>99.127369999999999</v>
      </c>
      <c r="I1012">
        <v>98.688869999999994</v>
      </c>
      <c r="J1012">
        <v>99.159329999999997</v>
      </c>
      <c r="K1012">
        <v>97.176810000000003</v>
      </c>
      <c r="L1012">
        <v>96.182860000000005</v>
      </c>
    </row>
    <row r="1013" spans="1:12" x14ac:dyDescent="0.35">
      <c r="A1013">
        <v>1050</v>
      </c>
      <c r="C1013">
        <v>100.1884</v>
      </c>
      <c r="D1013">
        <v>100.16264</v>
      </c>
      <c r="E1013">
        <v>99.90231</v>
      </c>
      <c r="F1013">
        <v>99.722660000000005</v>
      </c>
      <c r="G1013">
        <v>99.421700000000001</v>
      </c>
      <c r="H1013">
        <v>99.128429999999994</v>
      </c>
      <c r="I1013">
        <v>98.689729999999997</v>
      </c>
      <c r="J1013">
        <v>99.158349999999999</v>
      </c>
      <c r="K1013">
        <v>97.175070000000005</v>
      </c>
      <c r="L1013">
        <v>96.18432</v>
      </c>
    </row>
    <row r="1014" spans="1:12" x14ac:dyDescent="0.35">
      <c r="A1014">
        <v>1051</v>
      </c>
      <c r="C1014">
        <v>100.18908</v>
      </c>
      <c r="D1014">
        <v>100.16383999999999</v>
      </c>
      <c r="E1014">
        <v>99.902439999999999</v>
      </c>
      <c r="F1014">
        <v>99.721699999999998</v>
      </c>
      <c r="G1014">
        <v>99.42183</v>
      </c>
      <c r="H1014">
        <v>99.129499999999993</v>
      </c>
      <c r="I1014">
        <v>98.690370000000001</v>
      </c>
      <c r="J1014">
        <v>99.157870000000003</v>
      </c>
      <c r="K1014">
        <v>97.173760000000001</v>
      </c>
      <c r="L1014">
        <v>96.185100000000006</v>
      </c>
    </row>
    <row r="1015" spans="1:12" x14ac:dyDescent="0.35">
      <c r="A1015">
        <v>1052</v>
      </c>
      <c r="C1015">
        <v>100.18913999999999</v>
      </c>
      <c r="D1015">
        <v>100.16504999999999</v>
      </c>
      <c r="E1015">
        <v>99.903260000000003</v>
      </c>
      <c r="F1015">
        <v>99.721850000000003</v>
      </c>
      <c r="G1015">
        <v>99.421970000000002</v>
      </c>
      <c r="H1015">
        <v>99.130579999999995</v>
      </c>
      <c r="I1015">
        <v>98.690690000000004</v>
      </c>
      <c r="J1015">
        <v>99.153419999999997</v>
      </c>
      <c r="K1015">
        <v>97.171989999999994</v>
      </c>
      <c r="L1015">
        <v>96.185789999999997</v>
      </c>
    </row>
    <row r="1016" spans="1:12" x14ac:dyDescent="0.35">
      <c r="A1016">
        <v>1053</v>
      </c>
      <c r="C1016">
        <v>100.18776</v>
      </c>
      <c r="D1016">
        <v>100.16625999999999</v>
      </c>
      <c r="E1016">
        <v>99.904070000000004</v>
      </c>
      <c r="F1016">
        <v>99.721440000000001</v>
      </c>
      <c r="G1016">
        <v>99.422039999999996</v>
      </c>
      <c r="H1016">
        <v>99.131749999999997</v>
      </c>
      <c r="I1016">
        <v>98.690820000000002</v>
      </c>
      <c r="J1016">
        <v>99.148110000000003</v>
      </c>
      <c r="K1016">
        <v>97.171109999999999</v>
      </c>
      <c r="L1016">
        <v>96.185580000000002</v>
      </c>
    </row>
    <row r="1017" spans="1:12" x14ac:dyDescent="0.35">
      <c r="A1017">
        <v>1054</v>
      </c>
      <c r="C1017">
        <v>100.18753</v>
      </c>
      <c r="D1017">
        <v>100.16746999999999</v>
      </c>
      <c r="E1017">
        <v>99.904880000000006</v>
      </c>
      <c r="F1017">
        <v>99.718959999999996</v>
      </c>
      <c r="G1017">
        <v>99.422160000000005</v>
      </c>
      <c r="H1017">
        <v>99.134619999999998</v>
      </c>
      <c r="I1017">
        <v>98.690880000000007</v>
      </c>
      <c r="J1017">
        <v>99.145660000000007</v>
      </c>
      <c r="K1017">
        <v>97.171419999999998</v>
      </c>
      <c r="L1017">
        <v>96.180949999999996</v>
      </c>
    </row>
    <row r="1018" spans="1:12" x14ac:dyDescent="0.35">
      <c r="A1018">
        <v>1055</v>
      </c>
      <c r="C1018">
        <v>100.18716999999999</v>
      </c>
      <c r="D1018">
        <v>100.16867000000001</v>
      </c>
      <c r="E1018">
        <v>99.905709999999999</v>
      </c>
      <c r="F1018">
        <v>99.717460000000003</v>
      </c>
      <c r="G1018">
        <v>99.422610000000006</v>
      </c>
      <c r="H1018">
        <v>99.135589999999993</v>
      </c>
      <c r="I1018">
        <v>98.69126</v>
      </c>
      <c r="J1018">
        <v>99.143270000000001</v>
      </c>
      <c r="K1018">
        <v>97.172370000000001</v>
      </c>
      <c r="L1018">
        <v>96.179310000000001</v>
      </c>
    </row>
    <row r="1019" spans="1:12" x14ac:dyDescent="0.35">
      <c r="A1019">
        <v>1056</v>
      </c>
      <c r="C1019">
        <v>100.18563</v>
      </c>
      <c r="D1019">
        <v>100.16883</v>
      </c>
      <c r="E1019">
        <v>99.90652</v>
      </c>
      <c r="F1019">
        <v>99.717600000000004</v>
      </c>
      <c r="G1019">
        <v>99.42295</v>
      </c>
      <c r="H1019">
        <v>99.136200000000002</v>
      </c>
      <c r="I1019">
        <v>98.691500000000005</v>
      </c>
      <c r="J1019">
        <v>99.141310000000004</v>
      </c>
      <c r="K1019">
        <v>97.173310000000001</v>
      </c>
      <c r="L1019">
        <v>96.175610000000006</v>
      </c>
    </row>
    <row r="1020" spans="1:12" x14ac:dyDescent="0.35">
      <c r="A1020">
        <v>1057</v>
      </c>
      <c r="C1020">
        <v>100.18516</v>
      </c>
      <c r="D1020">
        <v>100.169</v>
      </c>
      <c r="E1020">
        <v>99.907259999999994</v>
      </c>
      <c r="F1020">
        <v>99.718580000000003</v>
      </c>
      <c r="G1020">
        <v>99.423050000000003</v>
      </c>
      <c r="H1020">
        <v>99.136840000000007</v>
      </c>
      <c r="I1020">
        <v>98.691609999999997</v>
      </c>
      <c r="J1020">
        <v>99.139359999999996</v>
      </c>
      <c r="K1020">
        <v>97.174260000000004</v>
      </c>
      <c r="L1020">
        <v>96.173839999999998</v>
      </c>
    </row>
    <row r="1021" spans="1:12" x14ac:dyDescent="0.35">
      <c r="A1021">
        <v>1058</v>
      </c>
      <c r="C1021">
        <v>100.18342</v>
      </c>
      <c r="D1021">
        <v>100.16914</v>
      </c>
      <c r="E1021">
        <v>99.907470000000004</v>
      </c>
      <c r="F1021">
        <v>99.719560000000001</v>
      </c>
      <c r="G1021">
        <v>99.423190000000005</v>
      </c>
      <c r="H1021">
        <v>99.137469999999993</v>
      </c>
      <c r="I1021">
        <v>98.691749999999999</v>
      </c>
      <c r="J1021">
        <v>99.138379999999998</v>
      </c>
      <c r="K1021">
        <v>97.175210000000007</v>
      </c>
      <c r="L1021">
        <v>96.172740000000005</v>
      </c>
    </row>
    <row r="1022" spans="1:12" x14ac:dyDescent="0.35">
      <c r="A1022">
        <v>1059</v>
      </c>
      <c r="C1022">
        <v>100.18203</v>
      </c>
      <c r="D1022">
        <v>100.16941</v>
      </c>
      <c r="E1022">
        <v>99.907520000000005</v>
      </c>
      <c r="F1022">
        <v>99.720119999999994</v>
      </c>
      <c r="G1022">
        <v>99.423370000000006</v>
      </c>
      <c r="H1022">
        <v>99.138109999999998</v>
      </c>
      <c r="I1022">
        <v>98.69032</v>
      </c>
      <c r="J1022">
        <v>99.137320000000003</v>
      </c>
      <c r="K1022">
        <v>97.176159999999996</v>
      </c>
      <c r="L1022">
        <v>96.171670000000006</v>
      </c>
    </row>
    <row r="1023" spans="1:12" x14ac:dyDescent="0.35">
      <c r="A1023">
        <v>1060</v>
      </c>
      <c r="C1023">
        <v>100.18118</v>
      </c>
      <c r="D1023">
        <v>100.16435</v>
      </c>
      <c r="E1023">
        <v>99.907290000000003</v>
      </c>
      <c r="F1023">
        <v>99.71857</v>
      </c>
      <c r="G1023">
        <v>99.422989999999999</v>
      </c>
      <c r="H1023">
        <v>99.138720000000006</v>
      </c>
      <c r="I1023">
        <v>98.689639999999997</v>
      </c>
      <c r="J1023">
        <v>99.136080000000007</v>
      </c>
      <c r="K1023">
        <v>97.176720000000003</v>
      </c>
      <c r="L1023">
        <v>96.16995</v>
      </c>
    </row>
    <row r="1024" spans="1:12" x14ac:dyDescent="0.35">
      <c r="A1024">
        <v>1061</v>
      </c>
      <c r="C1024">
        <v>100.18182</v>
      </c>
      <c r="D1024">
        <v>100.16243</v>
      </c>
      <c r="E1024">
        <v>99.907420000000002</v>
      </c>
      <c r="F1024">
        <v>99.716539999999995</v>
      </c>
      <c r="G1024">
        <v>99.423100000000005</v>
      </c>
      <c r="H1024">
        <v>99.13888</v>
      </c>
      <c r="I1024">
        <v>98.689790000000002</v>
      </c>
      <c r="J1024">
        <v>99.131990000000002</v>
      </c>
      <c r="K1024">
        <v>97.174779999999998</v>
      </c>
      <c r="L1024">
        <v>96.168210000000002</v>
      </c>
    </row>
    <row r="1025" spans="1:12" x14ac:dyDescent="0.35">
      <c r="A1025">
        <v>1062</v>
      </c>
      <c r="C1025">
        <v>100.18303</v>
      </c>
      <c r="D1025">
        <v>100.16139</v>
      </c>
      <c r="E1025">
        <v>99.907529999999994</v>
      </c>
      <c r="F1025">
        <v>99.715389999999999</v>
      </c>
      <c r="G1025">
        <v>99.418819999999997</v>
      </c>
      <c r="H1025">
        <v>99.139039999999994</v>
      </c>
      <c r="I1025">
        <v>98.689509999999999</v>
      </c>
      <c r="J1025">
        <v>99.128739999999993</v>
      </c>
      <c r="K1025">
        <v>97.172430000000006</v>
      </c>
      <c r="L1025">
        <v>96.167029999999997</v>
      </c>
    </row>
    <row r="1026" spans="1:12" x14ac:dyDescent="0.35">
      <c r="A1026">
        <v>1063</v>
      </c>
      <c r="C1026">
        <v>100.18420999999999</v>
      </c>
      <c r="D1026">
        <v>100.16013</v>
      </c>
      <c r="E1026">
        <v>99.907640000000001</v>
      </c>
      <c r="F1026">
        <v>99.715950000000007</v>
      </c>
      <c r="G1026">
        <v>99.415899999999993</v>
      </c>
      <c r="H1026">
        <v>99.139179999999996</v>
      </c>
      <c r="I1026">
        <v>98.689620000000005</v>
      </c>
      <c r="J1026">
        <v>99.12612</v>
      </c>
      <c r="K1026">
        <v>97.170929999999998</v>
      </c>
      <c r="L1026">
        <v>96.167919999999995</v>
      </c>
    </row>
    <row r="1027" spans="1:12" x14ac:dyDescent="0.35">
      <c r="A1027">
        <v>1064</v>
      </c>
      <c r="C1027">
        <v>100.18541999999999</v>
      </c>
      <c r="D1027">
        <v>100.15895</v>
      </c>
      <c r="E1027">
        <v>99.907409999999999</v>
      </c>
      <c r="F1027">
        <v>99.716930000000005</v>
      </c>
      <c r="G1027">
        <v>99.413849999999996</v>
      </c>
      <c r="H1027">
        <v>99.139799999999994</v>
      </c>
      <c r="I1027">
        <v>98.68938</v>
      </c>
      <c r="J1027">
        <v>99.123620000000003</v>
      </c>
      <c r="K1027">
        <v>97.169880000000006</v>
      </c>
      <c r="L1027">
        <v>96.169439999999994</v>
      </c>
    </row>
    <row r="1028" spans="1:12" x14ac:dyDescent="0.35">
      <c r="A1028">
        <v>1065</v>
      </c>
      <c r="C1028">
        <v>100.18661</v>
      </c>
      <c r="D1028">
        <v>100.15971</v>
      </c>
      <c r="E1028">
        <v>99.907520000000005</v>
      </c>
      <c r="F1028">
        <v>99.717489999999998</v>
      </c>
      <c r="G1028">
        <v>99.413129999999995</v>
      </c>
      <c r="H1028">
        <v>99.140450000000001</v>
      </c>
      <c r="I1028">
        <v>98.687629999999999</v>
      </c>
      <c r="J1028">
        <v>99.123189999999994</v>
      </c>
      <c r="K1028">
        <v>97.165890000000005</v>
      </c>
      <c r="L1028">
        <v>96.170959999999994</v>
      </c>
    </row>
    <row r="1029" spans="1:12" x14ac:dyDescent="0.35">
      <c r="A1029">
        <v>1066</v>
      </c>
      <c r="C1029">
        <v>100.1878</v>
      </c>
      <c r="D1029">
        <v>100.16095</v>
      </c>
      <c r="E1029">
        <v>99.907669999999996</v>
      </c>
      <c r="F1029">
        <v>99.717619999999997</v>
      </c>
      <c r="G1029">
        <v>99.41413</v>
      </c>
      <c r="H1029">
        <v>99.140540000000001</v>
      </c>
      <c r="I1029">
        <v>98.686970000000002</v>
      </c>
      <c r="J1029">
        <v>99.123189999999994</v>
      </c>
      <c r="K1029">
        <v>97.16234</v>
      </c>
      <c r="L1029">
        <v>96.172460000000001</v>
      </c>
    </row>
    <row r="1030" spans="1:12" x14ac:dyDescent="0.35">
      <c r="A1030">
        <v>1067</v>
      </c>
      <c r="C1030">
        <v>100.18899999999999</v>
      </c>
      <c r="D1030">
        <v>100.16107</v>
      </c>
      <c r="E1030">
        <v>99.908469999999994</v>
      </c>
      <c r="F1030">
        <v>99.717799999999997</v>
      </c>
      <c r="G1030">
        <v>99.413889999999995</v>
      </c>
      <c r="H1030">
        <v>99.141199999999998</v>
      </c>
      <c r="I1030">
        <v>98.684470000000005</v>
      </c>
      <c r="J1030">
        <v>99.123189999999994</v>
      </c>
      <c r="K1030">
        <v>97.161600000000007</v>
      </c>
      <c r="L1030">
        <v>96.17398</v>
      </c>
    </row>
    <row r="1031" spans="1:12" x14ac:dyDescent="0.35">
      <c r="A1031">
        <v>1068</v>
      </c>
      <c r="C1031">
        <v>100.19019</v>
      </c>
      <c r="D1031">
        <v>100.15844</v>
      </c>
      <c r="E1031">
        <v>99.909300000000002</v>
      </c>
      <c r="F1031">
        <v>99.717410000000001</v>
      </c>
      <c r="G1031">
        <v>99.413629999999998</v>
      </c>
      <c r="H1031">
        <v>99.141810000000007</v>
      </c>
      <c r="I1031">
        <v>98.682680000000005</v>
      </c>
      <c r="J1031">
        <v>99.122699999999995</v>
      </c>
      <c r="K1031">
        <v>97.162109999999998</v>
      </c>
      <c r="L1031">
        <v>96.175510000000003</v>
      </c>
    </row>
    <row r="1032" spans="1:12" x14ac:dyDescent="0.35">
      <c r="A1032">
        <v>1069</v>
      </c>
      <c r="C1032">
        <v>100.1914</v>
      </c>
      <c r="D1032">
        <v>100.15447</v>
      </c>
      <c r="E1032">
        <v>99.909800000000004</v>
      </c>
      <c r="F1032">
        <v>99.716970000000003</v>
      </c>
      <c r="G1032">
        <v>99.413250000000005</v>
      </c>
      <c r="H1032">
        <v>99.141959999999997</v>
      </c>
      <c r="I1032">
        <v>98.681920000000005</v>
      </c>
      <c r="J1032">
        <v>99.121690000000001</v>
      </c>
      <c r="K1032">
        <v>97.163079999999994</v>
      </c>
      <c r="L1032">
        <v>96.177030000000002</v>
      </c>
    </row>
    <row r="1033" spans="1:12" x14ac:dyDescent="0.35">
      <c r="A1033">
        <v>1070</v>
      </c>
      <c r="C1033">
        <v>100.19261</v>
      </c>
      <c r="D1033">
        <v>100.15311</v>
      </c>
      <c r="E1033">
        <v>99.909899999999993</v>
      </c>
      <c r="F1033">
        <v>99.716719999999995</v>
      </c>
      <c r="G1033">
        <v>99.413910000000001</v>
      </c>
      <c r="H1033">
        <v>99.142070000000004</v>
      </c>
      <c r="I1033">
        <v>98.681839999999994</v>
      </c>
      <c r="J1033">
        <v>99.120720000000006</v>
      </c>
      <c r="K1033">
        <v>97.165890000000005</v>
      </c>
      <c r="L1033">
        <v>96.177930000000003</v>
      </c>
    </row>
    <row r="1034" spans="1:12" x14ac:dyDescent="0.35">
      <c r="A1034">
        <v>1071</v>
      </c>
      <c r="C1034">
        <v>100.19382</v>
      </c>
      <c r="D1034">
        <v>100.15177</v>
      </c>
      <c r="E1034">
        <v>99.910020000000003</v>
      </c>
      <c r="F1034">
        <v>99.714889999999997</v>
      </c>
      <c r="G1034">
        <v>99.413709999999995</v>
      </c>
      <c r="H1034">
        <v>99.13964</v>
      </c>
      <c r="I1034">
        <v>98.681489999999997</v>
      </c>
      <c r="J1034">
        <v>99.118769999999998</v>
      </c>
      <c r="K1034">
        <v>97.173050000000003</v>
      </c>
      <c r="L1034">
        <v>96.177229999999994</v>
      </c>
    </row>
    <row r="1035" spans="1:12" x14ac:dyDescent="0.35">
      <c r="A1035">
        <v>1072</v>
      </c>
      <c r="C1035">
        <v>100.19504000000001</v>
      </c>
      <c r="D1035">
        <v>100.15089</v>
      </c>
      <c r="E1035">
        <v>99.91028</v>
      </c>
      <c r="F1035">
        <v>99.713840000000005</v>
      </c>
      <c r="G1035">
        <v>99.413799999999995</v>
      </c>
      <c r="H1035">
        <v>99.137990000000002</v>
      </c>
      <c r="I1035">
        <v>98.680610000000001</v>
      </c>
      <c r="J1035">
        <v>99.116849999999999</v>
      </c>
      <c r="K1035">
        <v>97.176509999999993</v>
      </c>
      <c r="L1035">
        <v>96.17353</v>
      </c>
    </row>
    <row r="1036" spans="1:12" x14ac:dyDescent="0.35">
      <c r="A1036">
        <v>1073</v>
      </c>
      <c r="C1036">
        <v>100.19625000000001</v>
      </c>
      <c r="D1036">
        <v>100.15111</v>
      </c>
      <c r="E1036">
        <v>99.910659999999993</v>
      </c>
      <c r="F1036">
        <v>99.713549999999998</v>
      </c>
      <c r="G1036">
        <v>99.413420000000002</v>
      </c>
      <c r="H1036">
        <v>99.136790000000005</v>
      </c>
      <c r="I1036">
        <v>98.679789999999997</v>
      </c>
      <c r="J1036">
        <v>99.115380000000002</v>
      </c>
      <c r="K1036">
        <v>97.179000000000002</v>
      </c>
      <c r="L1036">
        <v>96.172039999999996</v>
      </c>
    </row>
    <row r="1037" spans="1:12" x14ac:dyDescent="0.35">
      <c r="A1037">
        <v>1074</v>
      </c>
      <c r="C1037">
        <v>100.19746000000001</v>
      </c>
      <c r="D1037">
        <v>100.15237</v>
      </c>
      <c r="E1037">
        <v>99.909890000000004</v>
      </c>
      <c r="F1037">
        <v>99.714079999999996</v>
      </c>
      <c r="G1037">
        <v>99.413629999999998</v>
      </c>
      <c r="H1037">
        <v>99.135720000000006</v>
      </c>
      <c r="I1037">
        <v>98.679199999999994</v>
      </c>
      <c r="J1037">
        <v>99.113900000000001</v>
      </c>
      <c r="K1037">
        <v>97.181290000000004</v>
      </c>
      <c r="L1037">
        <v>96.171589999999995</v>
      </c>
    </row>
    <row r="1038" spans="1:12" x14ac:dyDescent="0.35">
      <c r="A1038">
        <v>1075</v>
      </c>
      <c r="C1038">
        <v>100.19868</v>
      </c>
      <c r="D1038">
        <v>100.15309000000001</v>
      </c>
      <c r="E1038">
        <v>99.907520000000005</v>
      </c>
      <c r="F1038">
        <v>99.715069999999997</v>
      </c>
      <c r="G1038">
        <v>99.413780000000003</v>
      </c>
      <c r="H1038">
        <v>99.133570000000006</v>
      </c>
      <c r="I1038">
        <v>98.679289999999995</v>
      </c>
      <c r="J1038">
        <v>99.113420000000005</v>
      </c>
      <c r="K1038">
        <v>97.183840000000004</v>
      </c>
      <c r="L1038">
        <v>96.173209999999997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6E39-18D5-4370-9EC8-4317D3D49B34}">
  <dimension ref="A1:I1038"/>
  <sheetViews>
    <sheetView workbookViewId="0">
      <selection activeCell="C2" sqref="C2"/>
    </sheetView>
  </sheetViews>
  <sheetFormatPr defaultRowHeight="14.5" x14ac:dyDescent="0.35"/>
  <sheetData>
    <row r="1" spans="1:9" x14ac:dyDescent="0.35">
      <c r="A1" t="s">
        <v>0</v>
      </c>
      <c r="C1" t="s">
        <v>24</v>
      </c>
      <c r="D1" t="s">
        <v>23</v>
      </c>
      <c r="E1" t="s">
        <v>25</v>
      </c>
      <c r="G1" t="s">
        <v>28</v>
      </c>
      <c r="H1" t="s">
        <v>26</v>
      </c>
      <c r="I1" t="s">
        <v>27</v>
      </c>
    </row>
    <row r="2" spans="1:9" x14ac:dyDescent="0.35">
      <c r="A2" t="s">
        <v>1</v>
      </c>
      <c r="C2" t="s">
        <v>12</v>
      </c>
      <c r="D2" t="s">
        <v>12</v>
      </c>
      <c r="E2" t="s">
        <v>12</v>
      </c>
      <c r="G2" t="s">
        <v>12</v>
      </c>
      <c r="H2" t="s">
        <v>12</v>
      </c>
      <c r="I2" t="s">
        <v>12</v>
      </c>
    </row>
    <row r="3" spans="1:9" x14ac:dyDescent="0.35">
      <c r="A3">
        <v>40</v>
      </c>
      <c r="C3">
        <v>100.1962</v>
      </c>
      <c r="D3">
        <v>100.14667</v>
      </c>
      <c r="E3">
        <v>100.02113</v>
      </c>
      <c r="G3">
        <v>100.05907999999999</v>
      </c>
      <c r="H3">
        <v>101.26631</v>
      </c>
      <c r="I3">
        <v>101.10596</v>
      </c>
    </row>
    <row r="4" spans="1:9" x14ac:dyDescent="0.35">
      <c r="A4">
        <v>41</v>
      </c>
      <c r="C4">
        <v>100.19641</v>
      </c>
      <c r="D4">
        <v>100.15241</v>
      </c>
      <c r="E4">
        <v>100.02825</v>
      </c>
      <c r="G4">
        <v>100.09854</v>
      </c>
      <c r="H4">
        <v>101.30269</v>
      </c>
      <c r="I4">
        <v>101.13609</v>
      </c>
    </row>
    <row r="5" spans="1:9" x14ac:dyDescent="0.35">
      <c r="A5">
        <v>42</v>
      </c>
      <c r="C5">
        <v>100.20289</v>
      </c>
      <c r="D5">
        <v>100.15689999999999</v>
      </c>
      <c r="E5">
        <v>100.03223</v>
      </c>
      <c r="G5">
        <v>100.13853</v>
      </c>
      <c r="H5">
        <v>101.33622</v>
      </c>
      <c r="I5">
        <v>101.16670000000001</v>
      </c>
    </row>
    <row r="6" spans="1:9" x14ac:dyDescent="0.35">
      <c r="A6">
        <v>43</v>
      </c>
      <c r="C6">
        <v>100.20987</v>
      </c>
      <c r="D6">
        <v>100.15854</v>
      </c>
      <c r="E6">
        <v>100.0352</v>
      </c>
      <c r="G6">
        <v>100.17661</v>
      </c>
      <c r="H6">
        <v>101.37115</v>
      </c>
      <c r="I6">
        <v>101.196</v>
      </c>
    </row>
    <row r="7" spans="1:9" x14ac:dyDescent="0.35">
      <c r="A7">
        <v>44</v>
      </c>
      <c r="C7">
        <v>100.21993000000001</v>
      </c>
      <c r="D7">
        <v>100.16258000000001</v>
      </c>
      <c r="E7">
        <v>100.03858</v>
      </c>
      <c r="G7">
        <v>100.21266</v>
      </c>
      <c r="H7">
        <v>101.4061</v>
      </c>
      <c r="I7">
        <v>101.22374000000001</v>
      </c>
    </row>
    <row r="8" spans="1:9" x14ac:dyDescent="0.35">
      <c r="A8">
        <v>45</v>
      </c>
      <c r="C8">
        <v>100.23806999999999</v>
      </c>
      <c r="D8">
        <v>100.16543</v>
      </c>
      <c r="E8">
        <v>100.04461000000001</v>
      </c>
      <c r="G8">
        <v>100.24567999999999</v>
      </c>
      <c r="H8">
        <v>101.43774999999999</v>
      </c>
      <c r="I8">
        <v>101.24952</v>
      </c>
    </row>
    <row r="9" spans="1:9" x14ac:dyDescent="0.35">
      <c r="A9">
        <v>46</v>
      </c>
      <c r="C9">
        <v>100.24500999999999</v>
      </c>
      <c r="D9">
        <v>100.16884</v>
      </c>
      <c r="E9">
        <v>100.04682</v>
      </c>
      <c r="G9">
        <v>100.27826</v>
      </c>
      <c r="H9">
        <v>101.46637</v>
      </c>
      <c r="I9">
        <v>101.27352999999999</v>
      </c>
    </row>
    <row r="10" spans="1:9" x14ac:dyDescent="0.35">
      <c r="A10">
        <v>47</v>
      </c>
      <c r="C10">
        <v>100.25293000000001</v>
      </c>
      <c r="D10">
        <v>100.17288000000001</v>
      </c>
      <c r="E10">
        <v>100.04616</v>
      </c>
      <c r="G10">
        <v>100.30793</v>
      </c>
      <c r="H10">
        <v>101.49487999999999</v>
      </c>
      <c r="I10">
        <v>101.29687</v>
      </c>
    </row>
    <row r="11" spans="1:9" x14ac:dyDescent="0.35">
      <c r="A11">
        <v>48</v>
      </c>
      <c r="C11">
        <v>100.26134999999999</v>
      </c>
      <c r="D11">
        <v>100.1788</v>
      </c>
      <c r="E11">
        <v>100.04799</v>
      </c>
      <c r="G11">
        <v>100.33573</v>
      </c>
      <c r="H11">
        <v>101.52321999999999</v>
      </c>
      <c r="I11">
        <v>101.32019</v>
      </c>
    </row>
    <row r="12" spans="1:9" x14ac:dyDescent="0.35">
      <c r="A12">
        <v>49</v>
      </c>
      <c r="C12">
        <v>100.26503</v>
      </c>
      <c r="D12">
        <v>100.18177</v>
      </c>
      <c r="E12">
        <v>100.04835</v>
      </c>
      <c r="G12">
        <v>100.36539</v>
      </c>
      <c r="H12">
        <v>101.54877</v>
      </c>
      <c r="I12">
        <v>101.34162000000001</v>
      </c>
    </row>
    <row r="13" spans="1:9" x14ac:dyDescent="0.35">
      <c r="A13">
        <v>50</v>
      </c>
      <c r="C13">
        <v>100.26863</v>
      </c>
      <c r="D13">
        <v>100.1858</v>
      </c>
      <c r="E13">
        <v>100.05083</v>
      </c>
      <c r="G13">
        <v>100.38992</v>
      </c>
      <c r="H13">
        <v>101.57384</v>
      </c>
      <c r="I13">
        <v>101.36187</v>
      </c>
    </row>
    <row r="14" spans="1:9" x14ac:dyDescent="0.35">
      <c r="A14">
        <v>51</v>
      </c>
      <c r="C14">
        <v>100.27415999999999</v>
      </c>
      <c r="D14">
        <v>100.18476</v>
      </c>
      <c r="E14">
        <v>100.05284</v>
      </c>
      <c r="G14">
        <v>100.41494</v>
      </c>
      <c r="H14">
        <v>101.59482</v>
      </c>
      <c r="I14">
        <v>101.37942</v>
      </c>
    </row>
    <row r="15" spans="1:9" x14ac:dyDescent="0.35">
      <c r="A15">
        <v>52</v>
      </c>
      <c r="C15">
        <v>100.28063</v>
      </c>
      <c r="D15">
        <v>100.18646</v>
      </c>
      <c r="E15">
        <v>100.05538</v>
      </c>
      <c r="G15">
        <v>100.43707999999999</v>
      </c>
      <c r="H15">
        <v>101.61942000000001</v>
      </c>
      <c r="I15">
        <v>101.39636</v>
      </c>
    </row>
    <row r="16" spans="1:9" x14ac:dyDescent="0.35">
      <c r="A16">
        <v>53</v>
      </c>
      <c r="C16">
        <v>100.28724</v>
      </c>
      <c r="D16">
        <v>100.1884</v>
      </c>
      <c r="E16">
        <v>100.05656999999999</v>
      </c>
      <c r="G16">
        <v>100.46062000000001</v>
      </c>
      <c r="H16">
        <v>101.64215</v>
      </c>
      <c r="I16">
        <v>101.41555</v>
      </c>
    </row>
    <row r="17" spans="1:9" x14ac:dyDescent="0.35">
      <c r="A17">
        <v>54</v>
      </c>
      <c r="C17">
        <v>100.29163</v>
      </c>
      <c r="D17">
        <v>100.19637</v>
      </c>
      <c r="E17">
        <v>100.05466</v>
      </c>
      <c r="G17">
        <v>100.48218</v>
      </c>
      <c r="H17">
        <v>101.66288</v>
      </c>
      <c r="I17">
        <v>101.43231</v>
      </c>
    </row>
    <row r="18" spans="1:9" x14ac:dyDescent="0.35">
      <c r="A18">
        <v>55</v>
      </c>
      <c r="C18">
        <v>100.2988</v>
      </c>
      <c r="D18">
        <v>100.19714999999999</v>
      </c>
      <c r="E18">
        <v>100.05746000000001</v>
      </c>
      <c r="G18">
        <v>100.50157</v>
      </c>
      <c r="H18">
        <v>101.68504</v>
      </c>
      <c r="I18">
        <v>101.4491</v>
      </c>
    </row>
    <row r="19" spans="1:9" x14ac:dyDescent="0.35">
      <c r="A19">
        <v>56</v>
      </c>
      <c r="C19">
        <v>100.30312000000001</v>
      </c>
      <c r="D19">
        <v>100.20144000000001</v>
      </c>
      <c r="E19">
        <v>100.05800000000001</v>
      </c>
      <c r="G19">
        <v>100.52094</v>
      </c>
      <c r="H19">
        <v>101.70346000000001</v>
      </c>
      <c r="I19">
        <v>101.46554</v>
      </c>
    </row>
    <row r="20" spans="1:9" x14ac:dyDescent="0.35">
      <c r="A20">
        <v>57</v>
      </c>
      <c r="C20">
        <v>100.30763</v>
      </c>
      <c r="D20">
        <v>100.20152</v>
      </c>
      <c r="E20">
        <v>100.05907000000001</v>
      </c>
      <c r="G20">
        <v>100.54071999999999</v>
      </c>
      <c r="H20">
        <v>101.71934</v>
      </c>
      <c r="I20">
        <v>101.48099000000001</v>
      </c>
    </row>
    <row r="21" spans="1:9" x14ac:dyDescent="0.35">
      <c r="A21">
        <v>58</v>
      </c>
      <c r="C21">
        <v>100.31416</v>
      </c>
      <c r="D21">
        <v>100.20309</v>
      </c>
      <c r="E21">
        <v>100.05674999999999</v>
      </c>
      <c r="G21">
        <v>100.55997000000001</v>
      </c>
      <c r="H21">
        <v>101.73488</v>
      </c>
      <c r="I21">
        <v>101.49574</v>
      </c>
    </row>
    <row r="22" spans="1:9" x14ac:dyDescent="0.35">
      <c r="A22">
        <v>59</v>
      </c>
      <c r="C22">
        <v>100.32008999999999</v>
      </c>
      <c r="D22">
        <v>100.20326</v>
      </c>
      <c r="E22">
        <v>100.05647999999999</v>
      </c>
      <c r="G22">
        <v>100.57577000000001</v>
      </c>
      <c r="H22">
        <v>101.75427999999999</v>
      </c>
      <c r="I22">
        <v>101.50564</v>
      </c>
    </row>
    <row r="23" spans="1:9" x14ac:dyDescent="0.35">
      <c r="A23">
        <v>60</v>
      </c>
      <c r="C23">
        <v>100.32344000000001</v>
      </c>
      <c r="D23">
        <v>100.20336</v>
      </c>
      <c r="E23">
        <v>100.05378</v>
      </c>
      <c r="G23">
        <v>100.5933</v>
      </c>
      <c r="H23">
        <v>101.76815999999999</v>
      </c>
      <c r="I23">
        <v>101.51634</v>
      </c>
    </row>
    <row r="24" spans="1:9" x14ac:dyDescent="0.35">
      <c r="A24">
        <v>61</v>
      </c>
      <c r="C24">
        <v>100.32513</v>
      </c>
      <c r="D24">
        <v>100.19968</v>
      </c>
      <c r="E24">
        <v>100.05271</v>
      </c>
      <c r="G24">
        <v>100.60791999999999</v>
      </c>
      <c r="H24">
        <v>101.78398</v>
      </c>
      <c r="I24">
        <v>101.52746</v>
      </c>
    </row>
    <row r="25" spans="1:9" x14ac:dyDescent="0.35">
      <c r="A25">
        <v>62</v>
      </c>
      <c r="C25">
        <v>100.3261</v>
      </c>
      <c r="D25">
        <v>100.19708</v>
      </c>
      <c r="E25">
        <v>100.05274</v>
      </c>
      <c r="G25">
        <v>100.62636999999999</v>
      </c>
      <c r="H25">
        <v>101.79831</v>
      </c>
      <c r="I25">
        <v>101.53997</v>
      </c>
    </row>
    <row r="26" spans="1:9" x14ac:dyDescent="0.35">
      <c r="A26">
        <v>63</v>
      </c>
      <c r="C26">
        <v>100.32810000000001</v>
      </c>
      <c r="D26">
        <v>100.19580999999999</v>
      </c>
      <c r="E26">
        <v>100.05244999999999</v>
      </c>
      <c r="G26">
        <v>100.64264</v>
      </c>
      <c r="H26">
        <v>101.81101</v>
      </c>
      <c r="I26">
        <v>101.54874</v>
      </c>
    </row>
    <row r="27" spans="1:9" x14ac:dyDescent="0.35">
      <c r="A27">
        <v>64</v>
      </c>
      <c r="C27">
        <v>100.32934</v>
      </c>
      <c r="D27">
        <v>100.19512</v>
      </c>
      <c r="E27">
        <v>100.05195000000001</v>
      </c>
      <c r="G27">
        <v>100.65770999999999</v>
      </c>
      <c r="H27">
        <v>101.82487</v>
      </c>
      <c r="I27">
        <v>101.55893</v>
      </c>
    </row>
    <row r="28" spans="1:9" x14ac:dyDescent="0.35">
      <c r="A28">
        <v>65</v>
      </c>
      <c r="C28">
        <v>100.33302999999999</v>
      </c>
      <c r="D28">
        <v>100.19302</v>
      </c>
      <c r="E28">
        <v>100.05287</v>
      </c>
      <c r="G28">
        <v>100.67103</v>
      </c>
      <c r="H28">
        <v>101.83353</v>
      </c>
      <c r="I28">
        <v>101.56887</v>
      </c>
    </row>
    <row r="29" spans="1:9" x14ac:dyDescent="0.35">
      <c r="A29">
        <v>66</v>
      </c>
      <c r="C29">
        <v>100.33663</v>
      </c>
      <c r="D29">
        <v>100.19537</v>
      </c>
      <c r="E29">
        <v>100.05063</v>
      </c>
      <c r="G29">
        <v>100.68188000000001</v>
      </c>
      <c r="H29">
        <v>101.84529000000001</v>
      </c>
      <c r="I29">
        <v>101.57635000000001</v>
      </c>
    </row>
    <row r="30" spans="1:9" x14ac:dyDescent="0.35">
      <c r="A30">
        <v>67</v>
      </c>
      <c r="C30">
        <v>100.33804000000001</v>
      </c>
      <c r="D30">
        <v>100.19551</v>
      </c>
      <c r="E30">
        <v>100.05089</v>
      </c>
      <c r="G30">
        <v>100.69217</v>
      </c>
      <c r="H30">
        <v>101.85709</v>
      </c>
      <c r="I30">
        <v>101.58347999999999</v>
      </c>
    </row>
    <row r="31" spans="1:9" x14ac:dyDescent="0.35">
      <c r="A31">
        <v>68</v>
      </c>
      <c r="C31">
        <v>100.33951999999999</v>
      </c>
      <c r="D31">
        <v>100.19547</v>
      </c>
      <c r="E31">
        <v>100.05095</v>
      </c>
      <c r="G31">
        <v>100.70339</v>
      </c>
      <c r="H31">
        <v>101.86772000000001</v>
      </c>
      <c r="I31">
        <v>101.59278</v>
      </c>
    </row>
    <row r="32" spans="1:9" x14ac:dyDescent="0.35">
      <c r="A32">
        <v>69</v>
      </c>
      <c r="C32">
        <v>100.34399000000001</v>
      </c>
      <c r="D32">
        <v>100.19559</v>
      </c>
      <c r="E32">
        <v>100.04736</v>
      </c>
      <c r="G32">
        <v>100.71315</v>
      </c>
      <c r="H32">
        <v>101.87709</v>
      </c>
      <c r="I32">
        <v>101.6001</v>
      </c>
    </row>
    <row r="33" spans="1:9" x14ac:dyDescent="0.35">
      <c r="A33">
        <v>70</v>
      </c>
      <c r="C33">
        <v>100.3442</v>
      </c>
      <c r="D33">
        <v>100.19665000000001</v>
      </c>
      <c r="E33">
        <v>100.04716999999999</v>
      </c>
      <c r="G33">
        <v>100.72320000000001</v>
      </c>
      <c r="H33">
        <v>101.88616</v>
      </c>
      <c r="I33">
        <v>101.60665</v>
      </c>
    </row>
    <row r="34" spans="1:9" x14ac:dyDescent="0.35">
      <c r="A34">
        <v>71</v>
      </c>
      <c r="C34">
        <v>100.34484</v>
      </c>
      <c r="D34">
        <v>100.19652000000001</v>
      </c>
      <c r="E34">
        <v>100.04886999999999</v>
      </c>
      <c r="G34">
        <v>100.73294</v>
      </c>
      <c r="H34">
        <v>101.89615000000001</v>
      </c>
      <c r="I34">
        <v>101.61485999999999</v>
      </c>
    </row>
    <row r="35" spans="1:9" x14ac:dyDescent="0.35">
      <c r="A35">
        <v>72</v>
      </c>
      <c r="C35">
        <v>100.34811000000001</v>
      </c>
      <c r="D35">
        <v>100.1968</v>
      </c>
      <c r="E35">
        <v>100.04751</v>
      </c>
      <c r="G35">
        <v>100.7443</v>
      </c>
      <c r="H35">
        <v>101.90482</v>
      </c>
      <c r="I35">
        <v>101.62245</v>
      </c>
    </row>
    <row r="36" spans="1:9" x14ac:dyDescent="0.35">
      <c r="A36">
        <v>73</v>
      </c>
      <c r="C36">
        <v>100.34889</v>
      </c>
      <c r="D36">
        <v>100.19732999999999</v>
      </c>
      <c r="E36">
        <v>100.04555000000001</v>
      </c>
      <c r="G36">
        <v>100.75426</v>
      </c>
      <c r="H36">
        <v>101.91365999999999</v>
      </c>
      <c r="I36">
        <v>101.62927000000001</v>
      </c>
    </row>
    <row r="37" spans="1:9" x14ac:dyDescent="0.35">
      <c r="A37">
        <v>74</v>
      </c>
      <c r="C37">
        <v>100.35178999999999</v>
      </c>
      <c r="D37">
        <v>100.19692999999999</v>
      </c>
      <c r="E37">
        <v>100.04344</v>
      </c>
      <c r="G37">
        <v>100.76416999999999</v>
      </c>
      <c r="H37">
        <v>101.92171</v>
      </c>
      <c r="I37">
        <v>101.63803</v>
      </c>
    </row>
    <row r="38" spans="1:9" x14ac:dyDescent="0.35">
      <c r="A38">
        <v>75</v>
      </c>
      <c r="C38">
        <v>100.35171</v>
      </c>
      <c r="D38">
        <v>100.19759999999999</v>
      </c>
      <c r="E38">
        <v>100.04288</v>
      </c>
      <c r="G38">
        <v>100.77276000000001</v>
      </c>
      <c r="H38">
        <v>101.932</v>
      </c>
      <c r="I38">
        <v>101.64314</v>
      </c>
    </row>
    <row r="39" spans="1:9" x14ac:dyDescent="0.35">
      <c r="A39">
        <v>76</v>
      </c>
      <c r="C39">
        <v>100.35413</v>
      </c>
      <c r="D39">
        <v>100.19798</v>
      </c>
      <c r="E39">
        <v>100.04281</v>
      </c>
      <c r="G39">
        <v>100.78091999999999</v>
      </c>
      <c r="H39">
        <v>101.93935999999999</v>
      </c>
      <c r="I39">
        <v>101.64933000000001</v>
      </c>
    </row>
    <row r="40" spans="1:9" x14ac:dyDescent="0.35">
      <c r="A40">
        <v>77</v>
      </c>
      <c r="C40">
        <v>100.35186</v>
      </c>
      <c r="D40">
        <v>100.19871999999999</v>
      </c>
      <c r="E40">
        <v>100.04165999999999</v>
      </c>
      <c r="G40">
        <v>100.78952</v>
      </c>
      <c r="H40">
        <v>101.94609</v>
      </c>
      <c r="I40">
        <v>101.65418</v>
      </c>
    </row>
    <row r="41" spans="1:9" x14ac:dyDescent="0.35">
      <c r="A41">
        <v>78</v>
      </c>
      <c r="C41">
        <v>100.35169</v>
      </c>
      <c r="D41">
        <v>100.19807</v>
      </c>
      <c r="E41">
        <v>100.03904</v>
      </c>
      <c r="G41">
        <v>100.79702</v>
      </c>
      <c r="H41">
        <v>101.95359999999999</v>
      </c>
      <c r="I41">
        <v>101.66274</v>
      </c>
    </row>
    <row r="42" spans="1:9" x14ac:dyDescent="0.35">
      <c r="A42">
        <v>79</v>
      </c>
      <c r="C42">
        <v>100.35285</v>
      </c>
      <c r="D42">
        <v>100.19897</v>
      </c>
      <c r="E42">
        <v>100.03688</v>
      </c>
      <c r="G42">
        <v>100.80422</v>
      </c>
      <c r="H42">
        <v>101.96066999999999</v>
      </c>
      <c r="I42">
        <v>101.66683</v>
      </c>
    </row>
    <row r="43" spans="1:9" x14ac:dyDescent="0.35">
      <c r="A43">
        <v>80</v>
      </c>
      <c r="C43">
        <v>100.35476</v>
      </c>
      <c r="D43">
        <v>100.19665999999999</v>
      </c>
      <c r="E43">
        <v>100.03554</v>
      </c>
      <c r="G43">
        <v>100.81153</v>
      </c>
      <c r="H43">
        <v>101.96904000000001</v>
      </c>
      <c r="I43">
        <v>101.67323</v>
      </c>
    </row>
    <row r="44" spans="1:9" x14ac:dyDescent="0.35">
      <c r="A44">
        <v>81</v>
      </c>
      <c r="C44">
        <v>100.35342</v>
      </c>
      <c r="D44">
        <v>100.19687999999999</v>
      </c>
      <c r="E44">
        <v>100.03467000000001</v>
      </c>
      <c r="G44">
        <v>100.81856999999999</v>
      </c>
      <c r="H44">
        <v>101.97268</v>
      </c>
      <c r="I44">
        <v>101.67881</v>
      </c>
    </row>
    <row r="45" spans="1:9" x14ac:dyDescent="0.35">
      <c r="A45">
        <v>82</v>
      </c>
      <c r="C45">
        <v>100.35476</v>
      </c>
      <c r="D45">
        <v>100.19363</v>
      </c>
      <c r="E45">
        <v>100.03618</v>
      </c>
      <c r="G45">
        <v>100.82510000000001</v>
      </c>
      <c r="H45">
        <v>101.97816</v>
      </c>
      <c r="I45">
        <v>101.68422</v>
      </c>
    </row>
    <row r="46" spans="1:9" x14ac:dyDescent="0.35">
      <c r="A46">
        <v>83</v>
      </c>
      <c r="C46">
        <v>100.35680000000001</v>
      </c>
      <c r="D46">
        <v>100.19199999999999</v>
      </c>
      <c r="E46">
        <v>100.03452</v>
      </c>
      <c r="G46">
        <v>100.83165</v>
      </c>
      <c r="H46">
        <v>101.98439</v>
      </c>
      <c r="I46">
        <v>101.68915</v>
      </c>
    </row>
    <row r="47" spans="1:9" x14ac:dyDescent="0.35">
      <c r="A47">
        <v>84</v>
      </c>
      <c r="C47">
        <v>100.35692</v>
      </c>
      <c r="D47">
        <v>100.18932</v>
      </c>
      <c r="E47">
        <v>100.03363</v>
      </c>
      <c r="G47">
        <v>100.83825</v>
      </c>
      <c r="H47">
        <v>101.98953</v>
      </c>
      <c r="I47">
        <v>101.69329</v>
      </c>
    </row>
    <row r="48" spans="1:9" x14ac:dyDescent="0.35">
      <c r="A48">
        <v>85</v>
      </c>
      <c r="C48">
        <v>100.35624</v>
      </c>
      <c r="D48">
        <v>100.1906</v>
      </c>
      <c r="E48">
        <v>100.03310999999999</v>
      </c>
      <c r="G48">
        <v>100.84520000000001</v>
      </c>
      <c r="H48">
        <v>101.99526</v>
      </c>
      <c r="I48">
        <v>101.69768000000001</v>
      </c>
    </row>
    <row r="49" spans="1:9" x14ac:dyDescent="0.35">
      <c r="A49">
        <v>86</v>
      </c>
      <c r="C49">
        <v>100.35454</v>
      </c>
      <c r="D49">
        <v>100.18779000000001</v>
      </c>
      <c r="E49">
        <v>100.03219</v>
      </c>
      <c r="G49">
        <v>100.85037</v>
      </c>
      <c r="H49">
        <v>102.00233</v>
      </c>
      <c r="I49">
        <v>101.70379</v>
      </c>
    </row>
    <row r="50" spans="1:9" x14ac:dyDescent="0.35">
      <c r="A50">
        <v>87</v>
      </c>
      <c r="C50">
        <v>100.35429000000001</v>
      </c>
      <c r="D50">
        <v>100.18689999999999</v>
      </c>
      <c r="E50">
        <v>100.03164</v>
      </c>
      <c r="G50">
        <v>100.85678</v>
      </c>
      <c r="H50">
        <v>102.00606999999999</v>
      </c>
      <c r="I50">
        <v>101.70587</v>
      </c>
    </row>
    <row r="51" spans="1:9" x14ac:dyDescent="0.35">
      <c r="A51">
        <v>88</v>
      </c>
      <c r="C51">
        <v>100.35364</v>
      </c>
      <c r="D51">
        <v>100.18723</v>
      </c>
      <c r="E51">
        <v>100.03118000000001</v>
      </c>
      <c r="G51">
        <v>100.86116</v>
      </c>
      <c r="H51">
        <v>102.01093</v>
      </c>
      <c r="I51">
        <v>101.70974</v>
      </c>
    </row>
    <row r="52" spans="1:9" x14ac:dyDescent="0.35">
      <c r="A52">
        <v>89</v>
      </c>
      <c r="C52">
        <v>100.35396</v>
      </c>
      <c r="D52">
        <v>100.18556</v>
      </c>
      <c r="E52">
        <v>100.02826</v>
      </c>
      <c r="G52">
        <v>100.86698</v>
      </c>
      <c r="H52">
        <v>102.01764</v>
      </c>
      <c r="I52">
        <v>101.71339999999999</v>
      </c>
    </row>
    <row r="53" spans="1:9" x14ac:dyDescent="0.35">
      <c r="A53">
        <v>90</v>
      </c>
      <c r="C53">
        <v>100.35514999999999</v>
      </c>
      <c r="D53">
        <v>100.18343</v>
      </c>
      <c r="E53">
        <v>100.02758</v>
      </c>
      <c r="G53">
        <v>100.87323000000001</v>
      </c>
      <c r="H53">
        <v>102.02106999999999</v>
      </c>
      <c r="I53">
        <v>101.71905</v>
      </c>
    </row>
    <row r="54" spans="1:9" x14ac:dyDescent="0.35">
      <c r="A54">
        <v>91</v>
      </c>
      <c r="C54">
        <v>100.35285</v>
      </c>
      <c r="D54">
        <v>100.18299</v>
      </c>
      <c r="E54">
        <v>100.02618</v>
      </c>
      <c r="G54">
        <v>100.87656</v>
      </c>
      <c r="H54">
        <v>102.02571</v>
      </c>
      <c r="I54">
        <v>101.72127999999999</v>
      </c>
    </row>
    <row r="55" spans="1:9" x14ac:dyDescent="0.35">
      <c r="A55">
        <v>92</v>
      </c>
      <c r="C55">
        <v>100.35207</v>
      </c>
      <c r="D55">
        <v>100.1818</v>
      </c>
      <c r="E55">
        <v>100.02427</v>
      </c>
      <c r="G55">
        <v>100.88122</v>
      </c>
      <c r="H55">
        <v>102.03073999999999</v>
      </c>
      <c r="I55">
        <v>101.72436</v>
      </c>
    </row>
    <row r="56" spans="1:9" x14ac:dyDescent="0.35">
      <c r="A56">
        <v>93</v>
      </c>
      <c r="C56">
        <v>100.35099</v>
      </c>
      <c r="D56">
        <v>100.18256</v>
      </c>
      <c r="E56">
        <v>100.02453</v>
      </c>
      <c r="G56">
        <v>100.88760000000001</v>
      </c>
      <c r="H56">
        <v>102.03518</v>
      </c>
      <c r="I56">
        <v>101.72836</v>
      </c>
    </row>
    <row r="57" spans="1:9" x14ac:dyDescent="0.35">
      <c r="A57">
        <v>94</v>
      </c>
      <c r="C57">
        <v>100.35235</v>
      </c>
      <c r="D57">
        <v>100.17968</v>
      </c>
      <c r="E57">
        <v>100.02216</v>
      </c>
      <c r="G57">
        <v>100.89024999999999</v>
      </c>
      <c r="H57">
        <v>102.03823</v>
      </c>
      <c r="I57">
        <v>101.73084</v>
      </c>
    </row>
    <row r="58" spans="1:9" x14ac:dyDescent="0.35">
      <c r="A58">
        <v>95</v>
      </c>
      <c r="C58">
        <v>100.34939</v>
      </c>
      <c r="D58">
        <v>100.1802</v>
      </c>
      <c r="E58">
        <v>100.02074</v>
      </c>
      <c r="G58">
        <v>100.89473</v>
      </c>
      <c r="H58">
        <v>102.04226</v>
      </c>
      <c r="I58">
        <v>101.73379</v>
      </c>
    </row>
    <row r="59" spans="1:9" x14ac:dyDescent="0.35">
      <c r="A59">
        <v>96</v>
      </c>
      <c r="C59">
        <v>100.34877</v>
      </c>
      <c r="D59">
        <v>100.17806</v>
      </c>
      <c r="E59">
        <v>100.02007</v>
      </c>
      <c r="G59">
        <v>100.89981</v>
      </c>
      <c r="H59">
        <v>102.04622000000001</v>
      </c>
      <c r="I59">
        <v>101.73871</v>
      </c>
    </row>
    <row r="60" spans="1:9" x14ac:dyDescent="0.35">
      <c r="A60">
        <v>97</v>
      </c>
      <c r="C60">
        <v>100.34965</v>
      </c>
      <c r="D60">
        <v>100.17603</v>
      </c>
      <c r="E60">
        <v>100.01887000000001</v>
      </c>
      <c r="G60">
        <v>100.90291000000001</v>
      </c>
      <c r="H60">
        <v>102.04916</v>
      </c>
      <c r="I60">
        <v>101.73944</v>
      </c>
    </row>
    <row r="61" spans="1:9" x14ac:dyDescent="0.35">
      <c r="A61">
        <v>98</v>
      </c>
      <c r="C61">
        <v>100.3496</v>
      </c>
      <c r="D61">
        <v>100.17654</v>
      </c>
      <c r="E61">
        <v>100.01803</v>
      </c>
      <c r="G61">
        <v>100.90728</v>
      </c>
      <c r="H61">
        <v>102.05268</v>
      </c>
      <c r="I61">
        <v>101.74159</v>
      </c>
    </row>
    <row r="62" spans="1:9" x14ac:dyDescent="0.35">
      <c r="A62">
        <v>99</v>
      </c>
      <c r="C62">
        <v>100.34768</v>
      </c>
      <c r="D62">
        <v>100.17692</v>
      </c>
      <c r="E62">
        <v>100.02005</v>
      </c>
      <c r="G62">
        <v>100.91168999999999</v>
      </c>
      <c r="H62">
        <v>102.05667</v>
      </c>
      <c r="I62">
        <v>101.74421</v>
      </c>
    </row>
    <row r="63" spans="1:9" x14ac:dyDescent="0.35">
      <c r="A63">
        <v>100</v>
      </c>
      <c r="C63">
        <v>100.34686000000001</v>
      </c>
      <c r="D63">
        <v>100.17444999999999</v>
      </c>
      <c r="E63">
        <v>100.01683</v>
      </c>
      <c r="G63">
        <v>100.91551</v>
      </c>
      <c r="H63">
        <v>102.05840999999999</v>
      </c>
      <c r="I63">
        <v>101.74612</v>
      </c>
    </row>
    <row r="64" spans="1:9" x14ac:dyDescent="0.35">
      <c r="A64">
        <v>101</v>
      </c>
      <c r="C64">
        <v>100.34707</v>
      </c>
      <c r="D64">
        <v>100.17371</v>
      </c>
      <c r="E64">
        <v>100.01597</v>
      </c>
      <c r="G64">
        <v>100.91973</v>
      </c>
      <c r="H64">
        <v>102.06104999999999</v>
      </c>
      <c r="I64">
        <v>101.74845999999999</v>
      </c>
    </row>
    <row r="65" spans="1:9" x14ac:dyDescent="0.35">
      <c r="A65">
        <v>102</v>
      </c>
      <c r="C65">
        <v>100.34689</v>
      </c>
      <c r="D65">
        <v>100.17225000000001</v>
      </c>
      <c r="E65">
        <v>100.01511000000001</v>
      </c>
      <c r="G65">
        <v>100.92446</v>
      </c>
      <c r="H65">
        <v>102.06357</v>
      </c>
      <c r="I65">
        <v>101.75081</v>
      </c>
    </row>
    <row r="66" spans="1:9" x14ac:dyDescent="0.35">
      <c r="A66">
        <v>103</v>
      </c>
      <c r="C66">
        <v>100.34724</v>
      </c>
      <c r="D66">
        <v>100.17205</v>
      </c>
      <c r="E66">
        <v>100.0138</v>
      </c>
      <c r="G66">
        <v>100.92701</v>
      </c>
      <c r="H66">
        <v>102.06641</v>
      </c>
      <c r="I66">
        <v>101.75257999999999</v>
      </c>
    </row>
    <row r="67" spans="1:9" x14ac:dyDescent="0.35">
      <c r="A67">
        <v>104</v>
      </c>
      <c r="C67">
        <v>100.34772</v>
      </c>
      <c r="D67">
        <v>100.17092</v>
      </c>
      <c r="E67">
        <v>100.01279</v>
      </c>
      <c r="G67">
        <v>100.93067000000001</v>
      </c>
      <c r="H67">
        <v>102.06869</v>
      </c>
      <c r="I67">
        <v>101.75465</v>
      </c>
    </row>
    <row r="68" spans="1:9" x14ac:dyDescent="0.35">
      <c r="A68">
        <v>105</v>
      </c>
      <c r="C68">
        <v>100.34956</v>
      </c>
      <c r="D68">
        <v>100.17122000000001</v>
      </c>
      <c r="E68">
        <v>100.01248</v>
      </c>
      <c r="G68">
        <v>100.93307</v>
      </c>
      <c r="H68">
        <v>102.07107000000001</v>
      </c>
      <c r="I68">
        <v>101.75821000000001</v>
      </c>
    </row>
    <row r="69" spans="1:9" x14ac:dyDescent="0.35">
      <c r="A69">
        <v>106</v>
      </c>
      <c r="C69">
        <v>100.35023</v>
      </c>
      <c r="D69">
        <v>100.16981</v>
      </c>
      <c r="E69">
        <v>100.01157000000001</v>
      </c>
      <c r="G69">
        <v>100.93583</v>
      </c>
      <c r="H69">
        <v>102.07511</v>
      </c>
      <c r="I69">
        <v>101.76058999999999</v>
      </c>
    </row>
    <row r="70" spans="1:9" x14ac:dyDescent="0.35">
      <c r="A70">
        <v>107</v>
      </c>
      <c r="C70">
        <v>100.35169999999999</v>
      </c>
      <c r="D70">
        <v>100.16866</v>
      </c>
      <c r="E70">
        <v>100.01385000000001</v>
      </c>
      <c r="G70">
        <v>100.94018</v>
      </c>
      <c r="H70">
        <v>102.07637</v>
      </c>
      <c r="I70">
        <v>101.76115</v>
      </c>
    </row>
    <row r="71" spans="1:9" x14ac:dyDescent="0.35">
      <c r="A71">
        <v>108</v>
      </c>
      <c r="C71">
        <v>100.35101</v>
      </c>
      <c r="D71">
        <v>100.16889</v>
      </c>
      <c r="E71">
        <v>100.01331</v>
      </c>
      <c r="G71">
        <v>100.94061000000001</v>
      </c>
      <c r="H71">
        <v>102.07822</v>
      </c>
      <c r="I71">
        <v>101.76163</v>
      </c>
    </row>
    <row r="72" spans="1:9" x14ac:dyDescent="0.35">
      <c r="A72">
        <v>109</v>
      </c>
      <c r="C72">
        <v>100.35311</v>
      </c>
      <c r="D72">
        <v>100.1698</v>
      </c>
      <c r="E72">
        <v>100.01197999999999</v>
      </c>
      <c r="G72">
        <v>100.94253999999999</v>
      </c>
      <c r="H72">
        <v>102.08028</v>
      </c>
      <c r="I72">
        <v>101.7627</v>
      </c>
    </row>
    <row r="73" spans="1:9" x14ac:dyDescent="0.35">
      <c r="A73">
        <v>110</v>
      </c>
      <c r="C73">
        <v>100.35225</v>
      </c>
      <c r="D73">
        <v>100.16951</v>
      </c>
      <c r="E73">
        <v>100.01091</v>
      </c>
      <c r="G73">
        <v>100.94453</v>
      </c>
      <c r="H73">
        <v>102.08168000000001</v>
      </c>
      <c r="I73">
        <v>101.76391</v>
      </c>
    </row>
    <row r="74" spans="1:9" x14ac:dyDescent="0.35">
      <c r="A74">
        <v>111</v>
      </c>
      <c r="C74">
        <v>100.35308000000001</v>
      </c>
      <c r="D74">
        <v>100.16930000000001</v>
      </c>
      <c r="E74">
        <v>100.01056</v>
      </c>
      <c r="G74">
        <v>100.94692999999999</v>
      </c>
      <c r="H74">
        <v>102.08358</v>
      </c>
      <c r="I74">
        <v>101.76513</v>
      </c>
    </row>
    <row r="75" spans="1:9" x14ac:dyDescent="0.35">
      <c r="A75">
        <v>112</v>
      </c>
      <c r="C75">
        <v>100.35205000000001</v>
      </c>
      <c r="D75">
        <v>100.16913</v>
      </c>
      <c r="E75">
        <v>100.00961</v>
      </c>
      <c r="G75">
        <v>100.9487</v>
      </c>
      <c r="H75">
        <v>102.08517000000001</v>
      </c>
      <c r="I75">
        <v>101.76613999999999</v>
      </c>
    </row>
    <row r="76" spans="1:9" x14ac:dyDescent="0.35">
      <c r="A76">
        <v>113</v>
      </c>
      <c r="C76">
        <v>100.35239</v>
      </c>
      <c r="D76">
        <v>100.16905</v>
      </c>
      <c r="E76">
        <v>100.00834</v>
      </c>
      <c r="G76">
        <v>100.95050999999999</v>
      </c>
      <c r="H76">
        <v>102.08622</v>
      </c>
      <c r="I76">
        <v>101.76737</v>
      </c>
    </row>
    <row r="77" spans="1:9" x14ac:dyDescent="0.35">
      <c r="A77">
        <v>114</v>
      </c>
      <c r="C77">
        <v>100.35312</v>
      </c>
      <c r="D77">
        <v>100.16795999999999</v>
      </c>
      <c r="E77">
        <v>100.00933999999999</v>
      </c>
      <c r="G77">
        <v>100.95225000000001</v>
      </c>
      <c r="H77">
        <v>102.08833</v>
      </c>
      <c r="I77">
        <v>101.76839</v>
      </c>
    </row>
    <row r="78" spans="1:9" x14ac:dyDescent="0.35">
      <c r="A78">
        <v>115</v>
      </c>
      <c r="C78">
        <v>100.35371000000001</v>
      </c>
      <c r="D78">
        <v>100.16785</v>
      </c>
      <c r="E78">
        <v>100.00948</v>
      </c>
      <c r="G78">
        <v>100.9537</v>
      </c>
      <c r="H78">
        <v>102.08995</v>
      </c>
      <c r="I78">
        <v>101.76913</v>
      </c>
    </row>
    <row r="79" spans="1:9" x14ac:dyDescent="0.35">
      <c r="A79">
        <v>116</v>
      </c>
      <c r="C79">
        <v>100.3544</v>
      </c>
      <c r="D79">
        <v>100.16723</v>
      </c>
      <c r="E79">
        <v>100.00923</v>
      </c>
      <c r="G79">
        <v>100.9563</v>
      </c>
      <c r="H79">
        <v>102.09135999999999</v>
      </c>
      <c r="I79">
        <v>101.77007</v>
      </c>
    </row>
    <row r="80" spans="1:9" x14ac:dyDescent="0.35">
      <c r="A80">
        <v>117</v>
      </c>
      <c r="C80">
        <v>100.355</v>
      </c>
      <c r="D80">
        <v>100.16845000000001</v>
      </c>
      <c r="E80">
        <v>100.00885</v>
      </c>
      <c r="G80">
        <v>100.95881</v>
      </c>
      <c r="H80">
        <v>102.09256999999999</v>
      </c>
      <c r="I80">
        <v>101.77166</v>
      </c>
    </row>
    <row r="81" spans="1:9" x14ac:dyDescent="0.35">
      <c r="A81">
        <v>118</v>
      </c>
      <c r="C81">
        <v>100.3544</v>
      </c>
      <c r="D81">
        <v>100.16893</v>
      </c>
      <c r="E81">
        <v>100.00828</v>
      </c>
      <c r="G81">
        <v>100.95961</v>
      </c>
      <c r="H81">
        <v>102.09304</v>
      </c>
      <c r="I81">
        <v>101.77285999999999</v>
      </c>
    </row>
    <row r="82" spans="1:9" x14ac:dyDescent="0.35">
      <c r="A82">
        <v>119</v>
      </c>
      <c r="C82">
        <v>100.3545</v>
      </c>
      <c r="D82">
        <v>100.16905</v>
      </c>
      <c r="E82">
        <v>100.00776999999999</v>
      </c>
      <c r="G82">
        <v>100.96089000000001</v>
      </c>
      <c r="H82">
        <v>102.09345</v>
      </c>
      <c r="I82">
        <v>101.77406000000001</v>
      </c>
    </row>
    <row r="83" spans="1:9" x14ac:dyDescent="0.35">
      <c r="A83">
        <v>120</v>
      </c>
      <c r="C83">
        <v>100.35359</v>
      </c>
      <c r="D83">
        <v>100.16922</v>
      </c>
      <c r="E83">
        <v>100.00729</v>
      </c>
      <c r="G83">
        <v>100.96232000000001</v>
      </c>
      <c r="H83">
        <v>102.09399000000001</v>
      </c>
      <c r="I83">
        <v>101.77509000000001</v>
      </c>
    </row>
    <row r="84" spans="1:9" x14ac:dyDescent="0.35">
      <c r="A84">
        <v>121</v>
      </c>
      <c r="C84">
        <v>100.35388</v>
      </c>
      <c r="D84">
        <v>100.16925999999999</v>
      </c>
      <c r="E84">
        <v>100.00668</v>
      </c>
      <c r="G84">
        <v>100.96405</v>
      </c>
      <c r="H84">
        <v>102.09455</v>
      </c>
      <c r="I84">
        <v>101.77614</v>
      </c>
    </row>
    <row r="85" spans="1:9" x14ac:dyDescent="0.35">
      <c r="A85">
        <v>122</v>
      </c>
      <c r="C85">
        <v>100.35429000000001</v>
      </c>
      <c r="D85">
        <v>100.1691</v>
      </c>
      <c r="E85">
        <v>100.0067</v>
      </c>
      <c r="G85">
        <v>100.96581</v>
      </c>
      <c r="H85">
        <v>102.09522</v>
      </c>
      <c r="I85">
        <v>101.77675000000001</v>
      </c>
    </row>
    <row r="86" spans="1:9" x14ac:dyDescent="0.35">
      <c r="A86">
        <v>123</v>
      </c>
      <c r="C86">
        <v>100.35466</v>
      </c>
      <c r="D86">
        <v>100.16887</v>
      </c>
      <c r="E86">
        <v>100.00593000000001</v>
      </c>
      <c r="G86">
        <v>100.96707000000001</v>
      </c>
      <c r="H86">
        <v>102.09545</v>
      </c>
      <c r="I86">
        <v>101.77713</v>
      </c>
    </row>
    <row r="87" spans="1:9" x14ac:dyDescent="0.35">
      <c r="A87">
        <v>124</v>
      </c>
      <c r="C87">
        <v>100.35415</v>
      </c>
      <c r="D87">
        <v>100.16883</v>
      </c>
      <c r="E87">
        <v>100.00478</v>
      </c>
      <c r="G87">
        <v>100.96847</v>
      </c>
      <c r="H87">
        <v>102.09572</v>
      </c>
      <c r="I87">
        <v>101.77710999999999</v>
      </c>
    </row>
    <row r="88" spans="1:9" x14ac:dyDescent="0.35">
      <c r="A88">
        <v>125</v>
      </c>
      <c r="C88">
        <v>100.35399</v>
      </c>
      <c r="D88">
        <v>100.16970000000001</v>
      </c>
      <c r="E88">
        <v>100.00400999999999</v>
      </c>
      <c r="G88">
        <v>100.97011000000001</v>
      </c>
      <c r="H88">
        <v>102.09627999999999</v>
      </c>
      <c r="I88">
        <v>101.77732</v>
      </c>
    </row>
    <row r="89" spans="1:9" x14ac:dyDescent="0.35">
      <c r="A89">
        <v>126</v>
      </c>
      <c r="C89">
        <v>100.35419</v>
      </c>
      <c r="D89">
        <v>100.16931</v>
      </c>
      <c r="E89">
        <v>100.00283</v>
      </c>
      <c r="G89">
        <v>100.97131</v>
      </c>
      <c r="H89">
        <v>102.09678</v>
      </c>
      <c r="I89">
        <v>101.77748</v>
      </c>
    </row>
    <row r="90" spans="1:9" x14ac:dyDescent="0.35">
      <c r="A90">
        <v>127</v>
      </c>
      <c r="C90">
        <v>100.35388</v>
      </c>
      <c r="D90">
        <v>100.16889</v>
      </c>
      <c r="E90">
        <v>100.00184</v>
      </c>
      <c r="G90">
        <v>100.97327</v>
      </c>
      <c r="H90">
        <v>102.09721999999999</v>
      </c>
      <c r="I90">
        <v>101.77793</v>
      </c>
    </row>
    <row r="91" spans="1:9" x14ac:dyDescent="0.35">
      <c r="A91">
        <v>128</v>
      </c>
      <c r="C91">
        <v>100.35393999999999</v>
      </c>
      <c r="D91">
        <v>100.16947999999999</v>
      </c>
      <c r="E91">
        <v>100.00125</v>
      </c>
      <c r="G91">
        <v>100.9759</v>
      </c>
      <c r="H91">
        <v>102.09742</v>
      </c>
      <c r="I91">
        <v>101.7784</v>
      </c>
    </row>
    <row r="92" spans="1:9" x14ac:dyDescent="0.35">
      <c r="A92">
        <v>129</v>
      </c>
      <c r="C92">
        <v>100.35332</v>
      </c>
      <c r="D92">
        <v>100.16907999999999</v>
      </c>
      <c r="E92">
        <v>100.00044</v>
      </c>
      <c r="G92">
        <v>100.97684</v>
      </c>
      <c r="H92">
        <v>102.09762000000001</v>
      </c>
      <c r="I92">
        <v>101.7788</v>
      </c>
    </row>
    <row r="93" spans="1:9" x14ac:dyDescent="0.35">
      <c r="A93">
        <v>130</v>
      </c>
      <c r="C93">
        <v>100.35250000000001</v>
      </c>
      <c r="D93">
        <v>100.16874</v>
      </c>
      <c r="E93">
        <v>100.00006</v>
      </c>
      <c r="G93">
        <v>100.97808000000001</v>
      </c>
      <c r="H93">
        <v>102.09807000000001</v>
      </c>
      <c r="I93">
        <v>101.77897</v>
      </c>
    </row>
    <row r="94" spans="1:9" x14ac:dyDescent="0.35">
      <c r="A94">
        <v>131</v>
      </c>
      <c r="C94">
        <v>100.35175</v>
      </c>
      <c r="D94">
        <v>100.16798</v>
      </c>
      <c r="E94">
        <v>99.999529999999993</v>
      </c>
      <c r="G94">
        <v>100.97946</v>
      </c>
      <c r="H94">
        <v>102.09828</v>
      </c>
      <c r="I94">
        <v>101.77897</v>
      </c>
    </row>
    <row r="95" spans="1:9" x14ac:dyDescent="0.35">
      <c r="A95">
        <v>132</v>
      </c>
      <c r="C95">
        <v>100.35088</v>
      </c>
      <c r="D95">
        <v>100.16777999999999</v>
      </c>
      <c r="E95">
        <v>99.998469999999998</v>
      </c>
      <c r="G95">
        <v>100.98022</v>
      </c>
      <c r="H95">
        <v>102.09873</v>
      </c>
      <c r="I95">
        <v>101.77897</v>
      </c>
    </row>
    <row r="96" spans="1:9" x14ac:dyDescent="0.35">
      <c r="A96">
        <v>133</v>
      </c>
      <c r="C96">
        <v>100.35008000000001</v>
      </c>
      <c r="D96">
        <v>100.16768999999999</v>
      </c>
      <c r="E96">
        <v>99.998130000000003</v>
      </c>
      <c r="G96">
        <v>100.98132</v>
      </c>
      <c r="H96">
        <v>102.09917</v>
      </c>
      <c r="I96">
        <v>101.77897</v>
      </c>
    </row>
    <row r="97" spans="1:9" x14ac:dyDescent="0.35">
      <c r="A97">
        <v>134</v>
      </c>
      <c r="C97">
        <v>100.34953</v>
      </c>
      <c r="D97">
        <v>100.16732</v>
      </c>
      <c r="E97">
        <v>99.997380000000007</v>
      </c>
      <c r="G97">
        <v>100.9824</v>
      </c>
      <c r="H97">
        <v>102.09956</v>
      </c>
      <c r="I97">
        <v>101.77897</v>
      </c>
    </row>
    <row r="98" spans="1:9" x14ac:dyDescent="0.35">
      <c r="A98">
        <v>135</v>
      </c>
      <c r="C98">
        <v>100.34869999999999</v>
      </c>
      <c r="D98">
        <v>100.16681</v>
      </c>
      <c r="E98">
        <v>99.996459999999999</v>
      </c>
      <c r="G98">
        <v>100.9832</v>
      </c>
      <c r="H98">
        <v>102.09983</v>
      </c>
      <c r="I98">
        <v>101.77897</v>
      </c>
    </row>
    <row r="99" spans="1:9" x14ac:dyDescent="0.35">
      <c r="A99">
        <v>136</v>
      </c>
      <c r="C99">
        <v>100.34827</v>
      </c>
      <c r="D99">
        <v>100.16627</v>
      </c>
      <c r="E99">
        <v>99.995699999999999</v>
      </c>
      <c r="G99">
        <v>100.98386000000001</v>
      </c>
      <c r="H99">
        <v>102.09983</v>
      </c>
      <c r="I99">
        <v>101.77897</v>
      </c>
    </row>
    <row r="100" spans="1:9" x14ac:dyDescent="0.35">
      <c r="A100">
        <v>137</v>
      </c>
      <c r="C100">
        <v>100.3477</v>
      </c>
      <c r="D100">
        <v>100.16578</v>
      </c>
      <c r="E100">
        <v>99.995130000000003</v>
      </c>
      <c r="G100">
        <v>100.98469</v>
      </c>
      <c r="H100">
        <v>102.09983</v>
      </c>
      <c r="I100">
        <v>101.77897</v>
      </c>
    </row>
    <row r="101" spans="1:9" x14ac:dyDescent="0.35">
      <c r="A101">
        <v>138</v>
      </c>
      <c r="C101">
        <v>100.34704000000001</v>
      </c>
      <c r="D101">
        <v>100.16497</v>
      </c>
      <c r="E101">
        <v>99.994460000000004</v>
      </c>
      <c r="G101">
        <v>100.98560000000001</v>
      </c>
      <c r="H101">
        <v>102.09983</v>
      </c>
      <c r="I101">
        <v>101.77897</v>
      </c>
    </row>
    <row r="102" spans="1:9" x14ac:dyDescent="0.35">
      <c r="A102">
        <v>139</v>
      </c>
      <c r="C102">
        <v>100.34661</v>
      </c>
      <c r="D102">
        <v>100.16445</v>
      </c>
      <c r="E102">
        <v>99.993930000000006</v>
      </c>
      <c r="G102">
        <v>100.98635</v>
      </c>
      <c r="H102">
        <v>102.09983</v>
      </c>
      <c r="I102">
        <v>101.77897</v>
      </c>
    </row>
    <row r="103" spans="1:9" x14ac:dyDescent="0.35">
      <c r="A103">
        <v>140</v>
      </c>
      <c r="C103">
        <v>100.34582</v>
      </c>
      <c r="D103">
        <v>100.16428999999999</v>
      </c>
      <c r="E103">
        <v>99.993430000000004</v>
      </c>
      <c r="G103">
        <v>100.98663000000001</v>
      </c>
      <c r="H103">
        <v>102.09983</v>
      </c>
      <c r="I103">
        <v>101.77897</v>
      </c>
    </row>
    <row r="104" spans="1:9" x14ac:dyDescent="0.35">
      <c r="A104">
        <v>141</v>
      </c>
      <c r="C104">
        <v>100.34604</v>
      </c>
      <c r="D104">
        <v>100.16421</v>
      </c>
      <c r="E104">
        <v>99.993279999999999</v>
      </c>
      <c r="G104">
        <v>100.98672999999999</v>
      </c>
      <c r="H104">
        <v>102.09983</v>
      </c>
      <c r="I104">
        <v>101.77896</v>
      </c>
    </row>
    <row r="105" spans="1:9" x14ac:dyDescent="0.35">
      <c r="A105">
        <v>142</v>
      </c>
      <c r="C105">
        <v>100.34532</v>
      </c>
      <c r="D105">
        <v>100.16394</v>
      </c>
      <c r="E105">
        <v>99.993049999999997</v>
      </c>
      <c r="G105">
        <v>100.98672999999999</v>
      </c>
      <c r="H105">
        <v>102.09983</v>
      </c>
      <c r="I105">
        <v>101.77742000000001</v>
      </c>
    </row>
    <row r="106" spans="1:9" x14ac:dyDescent="0.35">
      <c r="A106">
        <v>143</v>
      </c>
      <c r="C106">
        <v>100.34509</v>
      </c>
      <c r="D106">
        <v>100.16387</v>
      </c>
      <c r="E106">
        <v>99.99239</v>
      </c>
      <c r="G106">
        <v>100.98672999999999</v>
      </c>
      <c r="H106">
        <v>102.09983</v>
      </c>
      <c r="I106">
        <v>101.77637</v>
      </c>
    </row>
    <row r="107" spans="1:9" x14ac:dyDescent="0.35">
      <c r="A107">
        <v>144</v>
      </c>
      <c r="C107">
        <v>100.34464</v>
      </c>
      <c r="D107">
        <v>100.16421</v>
      </c>
      <c r="E107">
        <v>99.992180000000005</v>
      </c>
      <c r="G107">
        <v>100.98672999999999</v>
      </c>
      <c r="H107">
        <v>102.09983</v>
      </c>
      <c r="I107">
        <v>101.7758</v>
      </c>
    </row>
    <row r="108" spans="1:9" x14ac:dyDescent="0.35">
      <c r="A108">
        <v>145</v>
      </c>
      <c r="C108">
        <v>100.34327999999999</v>
      </c>
      <c r="D108">
        <v>100.16394</v>
      </c>
      <c r="E108">
        <v>99.991860000000003</v>
      </c>
      <c r="G108">
        <v>100.98672999999999</v>
      </c>
      <c r="H108">
        <v>102.09983</v>
      </c>
      <c r="I108">
        <v>101.77564</v>
      </c>
    </row>
    <row r="109" spans="1:9" x14ac:dyDescent="0.35">
      <c r="A109">
        <v>146</v>
      </c>
      <c r="C109">
        <v>100.34179</v>
      </c>
      <c r="D109">
        <v>100.16394</v>
      </c>
      <c r="E109">
        <v>99.99145</v>
      </c>
      <c r="G109">
        <v>100.98663999999999</v>
      </c>
      <c r="H109">
        <v>102.09983</v>
      </c>
      <c r="I109">
        <v>101.77543</v>
      </c>
    </row>
    <row r="110" spans="1:9" x14ac:dyDescent="0.35">
      <c r="A110">
        <v>147</v>
      </c>
      <c r="C110">
        <v>100.33998</v>
      </c>
      <c r="D110">
        <v>100.16403</v>
      </c>
      <c r="E110">
        <v>99.990669999999994</v>
      </c>
      <c r="G110">
        <v>100.98625</v>
      </c>
      <c r="H110">
        <v>102.09983</v>
      </c>
      <c r="I110">
        <v>101.77504999999999</v>
      </c>
    </row>
    <row r="111" spans="1:9" x14ac:dyDescent="0.35">
      <c r="A111">
        <v>148</v>
      </c>
      <c r="C111">
        <v>100.33705999999999</v>
      </c>
      <c r="D111">
        <v>100.16414</v>
      </c>
      <c r="E111">
        <v>99.991020000000006</v>
      </c>
      <c r="G111">
        <v>100.98625</v>
      </c>
      <c r="H111">
        <v>102.09983</v>
      </c>
      <c r="I111">
        <v>101.77488</v>
      </c>
    </row>
    <row r="112" spans="1:9" x14ac:dyDescent="0.35">
      <c r="A112">
        <v>149</v>
      </c>
      <c r="C112">
        <v>100.33484</v>
      </c>
      <c r="D112">
        <v>100.16412</v>
      </c>
      <c r="E112">
        <v>99.990740000000002</v>
      </c>
      <c r="G112">
        <v>100.98625</v>
      </c>
      <c r="H112">
        <v>102.09983</v>
      </c>
      <c r="I112">
        <v>101.7747</v>
      </c>
    </row>
    <row r="113" spans="1:9" x14ac:dyDescent="0.35">
      <c r="A113">
        <v>150</v>
      </c>
      <c r="C113">
        <v>100.33412</v>
      </c>
      <c r="D113">
        <v>100.16464999999999</v>
      </c>
      <c r="E113">
        <v>99.990790000000004</v>
      </c>
      <c r="G113">
        <v>100.98641000000001</v>
      </c>
      <c r="H113">
        <v>102.09983</v>
      </c>
      <c r="I113">
        <v>101.77415000000001</v>
      </c>
    </row>
    <row r="114" spans="1:9" x14ac:dyDescent="0.35">
      <c r="A114">
        <v>151</v>
      </c>
      <c r="C114">
        <v>100.33419000000001</v>
      </c>
      <c r="D114">
        <v>100.16509000000001</v>
      </c>
      <c r="E114">
        <v>99.990849999999995</v>
      </c>
      <c r="G114">
        <v>100.98657</v>
      </c>
      <c r="H114">
        <v>102.09983</v>
      </c>
      <c r="I114">
        <v>101.77284</v>
      </c>
    </row>
    <row r="115" spans="1:9" x14ac:dyDescent="0.35">
      <c r="A115">
        <v>152</v>
      </c>
      <c r="C115">
        <v>100.33436</v>
      </c>
      <c r="D115">
        <v>100.1652</v>
      </c>
      <c r="E115">
        <v>99.990859999999998</v>
      </c>
      <c r="G115">
        <v>100.98672999999999</v>
      </c>
      <c r="H115">
        <v>102.09882</v>
      </c>
      <c r="I115">
        <v>101.77209999999999</v>
      </c>
    </row>
    <row r="116" spans="1:9" x14ac:dyDescent="0.35">
      <c r="A116">
        <v>153</v>
      </c>
      <c r="C116">
        <v>100.33412</v>
      </c>
      <c r="D116">
        <v>100.16527000000001</v>
      </c>
      <c r="E116">
        <v>99.990729999999999</v>
      </c>
      <c r="G116">
        <v>100.98706</v>
      </c>
      <c r="H116">
        <v>102.0972</v>
      </c>
      <c r="I116">
        <v>101.77157</v>
      </c>
    </row>
    <row r="117" spans="1:9" x14ac:dyDescent="0.35">
      <c r="A117">
        <v>154</v>
      </c>
      <c r="C117">
        <v>100.33399</v>
      </c>
      <c r="D117">
        <v>100.16435</v>
      </c>
      <c r="E117">
        <v>99.989649999999997</v>
      </c>
      <c r="G117">
        <v>100.98756</v>
      </c>
      <c r="H117">
        <v>102.09641999999999</v>
      </c>
      <c r="I117">
        <v>101.77099</v>
      </c>
    </row>
    <row r="118" spans="1:9" x14ac:dyDescent="0.35">
      <c r="A118">
        <v>155</v>
      </c>
      <c r="C118">
        <v>100.33347999999999</v>
      </c>
      <c r="D118">
        <v>100.16334000000001</v>
      </c>
      <c r="E118">
        <v>99.988479999999996</v>
      </c>
      <c r="G118">
        <v>100.98784999999999</v>
      </c>
      <c r="H118">
        <v>102.09611</v>
      </c>
      <c r="I118">
        <v>101.77063</v>
      </c>
    </row>
    <row r="119" spans="1:9" x14ac:dyDescent="0.35">
      <c r="A119">
        <v>156</v>
      </c>
      <c r="C119">
        <v>100.33299</v>
      </c>
      <c r="D119">
        <v>100.1628</v>
      </c>
      <c r="E119">
        <v>99.988069999999993</v>
      </c>
      <c r="G119">
        <v>100.98814</v>
      </c>
      <c r="H119">
        <v>102.0959</v>
      </c>
      <c r="I119">
        <v>101.77025</v>
      </c>
    </row>
    <row r="120" spans="1:9" x14ac:dyDescent="0.35">
      <c r="A120">
        <v>157</v>
      </c>
      <c r="C120">
        <v>100.33255</v>
      </c>
      <c r="D120">
        <v>100.16306</v>
      </c>
      <c r="E120">
        <v>99.988100000000003</v>
      </c>
      <c r="G120">
        <v>100.98832</v>
      </c>
      <c r="H120">
        <v>102.09392</v>
      </c>
      <c r="I120">
        <v>101.76966</v>
      </c>
    </row>
    <row r="121" spans="1:9" x14ac:dyDescent="0.35">
      <c r="A121">
        <v>158</v>
      </c>
      <c r="C121">
        <v>100.33193</v>
      </c>
      <c r="D121">
        <v>100.16312000000001</v>
      </c>
      <c r="E121">
        <v>99.988240000000005</v>
      </c>
      <c r="G121">
        <v>100.98853</v>
      </c>
      <c r="H121">
        <v>102.09180000000001</v>
      </c>
      <c r="I121">
        <v>101.76894</v>
      </c>
    </row>
    <row r="122" spans="1:9" x14ac:dyDescent="0.35">
      <c r="A122">
        <v>159</v>
      </c>
      <c r="C122">
        <v>100.33163999999999</v>
      </c>
      <c r="D122">
        <v>100.16115000000001</v>
      </c>
      <c r="E122">
        <v>99.986959999999996</v>
      </c>
      <c r="G122">
        <v>100.98881</v>
      </c>
      <c r="H122">
        <v>102.09038</v>
      </c>
      <c r="I122">
        <v>101.76815000000001</v>
      </c>
    </row>
    <row r="123" spans="1:9" x14ac:dyDescent="0.35">
      <c r="A123">
        <v>160</v>
      </c>
      <c r="C123">
        <v>100.33082</v>
      </c>
      <c r="D123">
        <v>100.16006</v>
      </c>
      <c r="E123">
        <v>99.985150000000004</v>
      </c>
      <c r="G123">
        <v>100.98896999999999</v>
      </c>
      <c r="H123">
        <v>102.08807</v>
      </c>
      <c r="I123">
        <v>101.76629</v>
      </c>
    </row>
    <row r="124" spans="1:9" x14ac:dyDescent="0.35">
      <c r="A124">
        <v>161</v>
      </c>
      <c r="C124">
        <v>100.32953000000001</v>
      </c>
      <c r="D124">
        <v>100.15971</v>
      </c>
      <c r="E124">
        <v>99.983469999999997</v>
      </c>
      <c r="G124">
        <v>100.98913</v>
      </c>
      <c r="H124">
        <v>102.08569</v>
      </c>
      <c r="I124">
        <v>101.76473</v>
      </c>
    </row>
    <row r="125" spans="1:9" x14ac:dyDescent="0.35">
      <c r="A125">
        <v>162</v>
      </c>
      <c r="C125">
        <v>100.32801000000001</v>
      </c>
      <c r="D125">
        <v>100.15921</v>
      </c>
      <c r="E125">
        <v>99.982039999999998</v>
      </c>
      <c r="G125">
        <v>100.98913</v>
      </c>
      <c r="H125">
        <v>102.08367</v>
      </c>
      <c r="I125">
        <v>101.76367</v>
      </c>
    </row>
    <row r="126" spans="1:9" x14ac:dyDescent="0.35">
      <c r="A126">
        <v>163</v>
      </c>
      <c r="C126">
        <v>100.32666999999999</v>
      </c>
      <c r="D126">
        <v>100.15917</v>
      </c>
      <c r="E126">
        <v>99.981229999999996</v>
      </c>
      <c r="G126">
        <v>100.98913</v>
      </c>
      <c r="H126">
        <v>102.08152</v>
      </c>
      <c r="I126">
        <v>101.76264</v>
      </c>
    </row>
    <row r="127" spans="1:9" x14ac:dyDescent="0.35">
      <c r="A127">
        <v>164</v>
      </c>
      <c r="C127">
        <v>100.32563</v>
      </c>
      <c r="D127">
        <v>100.1592</v>
      </c>
      <c r="E127">
        <v>99.980609999999999</v>
      </c>
      <c r="G127">
        <v>100.98913</v>
      </c>
      <c r="H127">
        <v>102.08011</v>
      </c>
      <c r="I127">
        <v>101.76208</v>
      </c>
    </row>
    <row r="128" spans="1:9" x14ac:dyDescent="0.35">
      <c r="A128">
        <v>165</v>
      </c>
      <c r="C128">
        <v>100.32491</v>
      </c>
      <c r="D128">
        <v>100.15984</v>
      </c>
      <c r="E128">
        <v>99.980199999999996</v>
      </c>
      <c r="G128">
        <v>100.98913</v>
      </c>
      <c r="H128">
        <v>102.07889</v>
      </c>
      <c r="I128">
        <v>101.76133</v>
      </c>
    </row>
    <row r="129" spans="1:9" x14ac:dyDescent="0.35">
      <c r="A129">
        <v>166</v>
      </c>
      <c r="C129">
        <v>100.32476</v>
      </c>
      <c r="D129">
        <v>100.16055</v>
      </c>
      <c r="E129">
        <v>99.980230000000006</v>
      </c>
      <c r="G129">
        <v>100.98913</v>
      </c>
      <c r="H129">
        <v>102.07812</v>
      </c>
      <c r="I129">
        <v>101.76045000000001</v>
      </c>
    </row>
    <row r="130" spans="1:9" x14ac:dyDescent="0.35">
      <c r="A130">
        <v>167</v>
      </c>
      <c r="C130">
        <v>100.32467</v>
      </c>
      <c r="D130">
        <v>100.16112</v>
      </c>
      <c r="E130">
        <v>99.979969999999994</v>
      </c>
      <c r="G130">
        <v>100.98913</v>
      </c>
      <c r="H130">
        <v>102.07726</v>
      </c>
      <c r="I130">
        <v>101.75881</v>
      </c>
    </row>
    <row r="131" spans="1:9" x14ac:dyDescent="0.35">
      <c r="A131">
        <v>168</v>
      </c>
      <c r="C131">
        <v>100.32420999999999</v>
      </c>
      <c r="D131">
        <v>100.1611</v>
      </c>
      <c r="E131">
        <v>99.980159999999998</v>
      </c>
      <c r="G131">
        <v>100.98913</v>
      </c>
      <c r="H131">
        <v>102.07608999999999</v>
      </c>
      <c r="I131">
        <v>101.75723000000001</v>
      </c>
    </row>
    <row r="132" spans="1:9" x14ac:dyDescent="0.35">
      <c r="A132">
        <v>169</v>
      </c>
      <c r="C132">
        <v>100.32349000000001</v>
      </c>
      <c r="D132">
        <v>100.161</v>
      </c>
      <c r="E132">
        <v>99.980350000000001</v>
      </c>
      <c r="G132">
        <v>100.98913</v>
      </c>
      <c r="H132">
        <v>102.07486</v>
      </c>
      <c r="I132">
        <v>101.75529</v>
      </c>
    </row>
    <row r="133" spans="1:9" x14ac:dyDescent="0.35">
      <c r="A133">
        <v>170</v>
      </c>
      <c r="C133">
        <v>100.32308</v>
      </c>
      <c r="D133">
        <v>100.1605</v>
      </c>
      <c r="E133">
        <v>99.979709999999997</v>
      </c>
      <c r="G133">
        <v>100.98913</v>
      </c>
      <c r="H133">
        <v>102.07362000000001</v>
      </c>
      <c r="I133">
        <v>101.75248000000001</v>
      </c>
    </row>
    <row r="134" spans="1:9" x14ac:dyDescent="0.35">
      <c r="A134">
        <v>171</v>
      </c>
      <c r="C134">
        <v>100.32261</v>
      </c>
      <c r="D134">
        <v>100.16005</v>
      </c>
      <c r="E134">
        <v>99.979380000000006</v>
      </c>
      <c r="G134">
        <v>100.98913</v>
      </c>
      <c r="H134">
        <v>102.07217</v>
      </c>
      <c r="I134">
        <v>101.75075</v>
      </c>
    </row>
    <row r="135" spans="1:9" x14ac:dyDescent="0.35">
      <c r="A135">
        <v>172</v>
      </c>
      <c r="C135">
        <v>100.32258</v>
      </c>
      <c r="D135">
        <v>100.15992</v>
      </c>
      <c r="E135">
        <v>99.978350000000006</v>
      </c>
      <c r="G135">
        <v>100.98913</v>
      </c>
      <c r="H135">
        <v>102.0707</v>
      </c>
      <c r="I135">
        <v>101.75039</v>
      </c>
    </row>
    <row r="136" spans="1:9" x14ac:dyDescent="0.35">
      <c r="A136">
        <v>173</v>
      </c>
      <c r="C136">
        <v>100.32159</v>
      </c>
      <c r="D136">
        <v>100.15991</v>
      </c>
      <c r="E136">
        <v>99.976640000000003</v>
      </c>
      <c r="G136">
        <v>100.98912</v>
      </c>
      <c r="H136">
        <v>102.06826</v>
      </c>
      <c r="I136">
        <v>101.75019</v>
      </c>
    </row>
    <row r="137" spans="1:9" x14ac:dyDescent="0.35">
      <c r="A137">
        <v>174</v>
      </c>
      <c r="C137">
        <v>100.32046</v>
      </c>
      <c r="D137">
        <v>100.15956</v>
      </c>
      <c r="E137">
        <v>99.975449999999995</v>
      </c>
      <c r="G137">
        <v>100.98752</v>
      </c>
      <c r="H137">
        <v>102.06537</v>
      </c>
      <c r="I137">
        <v>101.75020000000001</v>
      </c>
    </row>
    <row r="138" spans="1:9" x14ac:dyDescent="0.35">
      <c r="A138">
        <v>175</v>
      </c>
      <c r="C138">
        <v>100.31988</v>
      </c>
      <c r="D138">
        <v>100.15965</v>
      </c>
      <c r="E138">
        <v>99.97533</v>
      </c>
      <c r="G138">
        <v>100.98672999999999</v>
      </c>
      <c r="H138">
        <v>102.06411</v>
      </c>
      <c r="I138">
        <v>101.74965</v>
      </c>
    </row>
    <row r="139" spans="1:9" x14ac:dyDescent="0.35">
      <c r="A139">
        <v>176</v>
      </c>
      <c r="C139">
        <v>100.31990999999999</v>
      </c>
      <c r="D139">
        <v>100.15973</v>
      </c>
      <c r="E139">
        <v>99.975290000000001</v>
      </c>
      <c r="G139">
        <v>100.98484000000001</v>
      </c>
      <c r="H139">
        <v>102.06334</v>
      </c>
      <c r="I139">
        <v>101.74908000000001</v>
      </c>
    </row>
    <row r="140" spans="1:9" x14ac:dyDescent="0.35">
      <c r="A140">
        <v>177</v>
      </c>
      <c r="C140">
        <v>100.31985</v>
      </c>
      <c r="D140">
        <v>100.15944</v>
      </c>
      <c r="E140">
        <v>99.975250000000003</v>
      </c>
      <c r="G140">
        <v>100.98361</v>
      </c>
      <c r="H140">
        <v>102.06206</v>
      </c>
      <c r="I140">
        <v>101.74833</v>
      </c>
    </row>
    <row r="141" spans="1:9" x14ac:dyDescent="0.35">
      <c r="A141">
        <v>178</v>
      </c>
      <c r="C141">
        <v>100.31953</v>
      </c>
      <c r="D141">
        <v>100.15863</v>
      </c>
      <c r="E141">
        <v>99.974670000000003</v>
      </c>
      <c r="G141">
        <v>100.98287999999999</v>
      </c>
      <c r="H141">
        <v>102.06058</v>
      </c>
      <c r="I141">
        <v>101.74755</v>
      </c>
    </row>
    <row r="142" spans="1:9" x14ac:dyDescent="0.35">
      <c r="A142">
        <v>179</v>
      </c>
      <c r="C142">
        <v>100.31919000000001</v>
      </c>
      <c r="D142">
        <v>100.15801</v>
      </c>
      <c r="E142">
        <v>99.974230000000006</v>
      </c>
      <c r="G142">
        <v>100.98256000000001</v>
      </c>
      <c r="H142">
        <v>102.05911</v>
      </c>
      <c r="I142">
        <v>101.74687</v>
      </c>
    </row>
    <row r="143" spans="1:9" x14ac:dyDescent="0.35">
      <c r="A143">
        <v>180</v>
      </c>
      <c r="C143">
        <v>100.31873</v>
      </c>
      <c r="D143">
        <v>100.15779000000001</v>
      </c>
      <c r="E143">
        <v>99.973860000000002</v>
      </c>
      <c r="G143">
        <v>100.98208</v>
      </c>
      <c r="H143">
        <v>102.05765</v>
      </c>
      <c r="I143">
        <v>101.74648999999999</v>
      </c>
    </row>
    <row r="144" spans="1:9" x14ac:dyDescent="0.35">
      <c r="A144">
        <v>181</v>
      </c>
      <c r="C144">
        <v>100.31801</v>
      </c>
      <c r="D144">
        <v>100.15748000000001</v>
      </c>
      <c r="E144">
        <v>99.972999999999999</v>
      </c>
      <c r="G144">
        <v>100.98161</v>
      </c>
      <c r="H144">
        <v>102.05616000000001</v>
      </c>
      <c r="I144">
        <v>101.74592</v>
      </c>
    </row>
    <row r="145" spans="1:9" x14ac:dyDescent="0.35">
      <c r="A145">
        <v>182</v>
      </c>
      <c r="C145">
        <v>100.31699999999999</v>
      </c>
      <c r="D145">
        <v>100.15755</v>
      </c>
      <c r="E145">
        <v>99.972110000000001</v>
      </c>
      <c r="G145">
        <v>100.98081999999999</v>
      </c>
      <c r="H145">
        <v>102.05512</v>
      </c>
      <c r="I145">
        <v>101.74533</v>
      </c>
    </row>
    <row r="146" spans="1:9" x14ac:dyDescent="0.35">
      <c r="A146">
        <v>183</v>
      </c>
      <c r="C146">
        <v>100.31592999999999</v>
      </c>
      <c r="D146">
        <v>100.15725999999999</v>
      </c>
      <c r="E146">
        <v>99.971630000000005</v>
      </c>
      <c r="G146">
        <v>100.98018999999999</v>
      </c>
      <c r="H146">
        <v>102.05426</v>
      </c>
      <c r="I146">
        <v>101.74460999999999</v>
      </c>
    </row>
    <row r="147" spans="1:9" x14ac:dyDescent="0.35">
      <c r="A147">
        <v>184</v>
      </c>
      <c r="C147">
        <v>100.315</v>
      </c>
      <c r="D147">
        <v>100.15689</v>
      </c>
      <c r="E147">
        <v>99.971729999999994</v>
      </c>
      <c r="G147">
        <v>100.97969999999999</v>
      </c>
      <c r="H147">
        <v>102.05278</v>
      </c>
      <c r="I147">
        <v>101.74316</v>
      </c>
    </row>
    <row r="148" spans="1:9" x14ac:dyDescent="0.35">
      <c r="A148">
        <v>185</v>
      </c>
      <c r="C148">
        <v>100.31457</v>
      </c>
      <c r="D148">
        <v>100.15612</v>
      </c>
      <c r="E148">
        <v>99.971379999999996</v>
      </c>
      <c r="G148">
        <v>100.97941</v>
      </c>
      <c r="H148">
        <v>102.05118</v>
      </c>
      <c r="I148">
        <v>101.74191</v>
      </c>
    </row>
    <row r="149" spans="1:9" x14ac:dyDescent="0.35">
      <c r="A149">
        <v>186</v>
      </c>
      <c r="C149">
        <v>100.31399999999999</v>
      </c>
      <c r="D149">
        <v>100.1541</v>
      </c>
      <c r="E149">
        <v>99.970659999999995</v>
      </c>
      <c r="G149">
        <v>100.97906</v>
      </c>
      <c r="H149">
        <v>102.04982</v>
      </c>
      <c r="I149">
        <v>101.74061</v>
      </c>
    </row>
    <row r="150" spans="1:9" x14ac:dyDescent="0.35">
      <c r="A150">
        <v>187</v>
      </c>
      <c r="C150">
        <v>100.31294</v>
      </c>
      <c r="D150">
        <v>100.15273000000001</v>
      </c>
      <c r="E150">
        <v>99.970150000000004</v>
      </c>
      <c r="G150">
        <v>100.97865</v>
      </c>
      <c r="H150">
        <v>102.04854</v>
      </c>
      <c r="I150">
        <v>101.73961</v>
      </c>
    </row>
    <row r="151" spans="1:9" x14ac:dyDescent="0.35">
      <c r="A151">
        <v>188</v>
      </c>
      <c r="C151">
        <v>100.31268</v>
      </c>
      <c r="D151">
        <v>100.15239</v>
      </c>
      <c r="E151">
        <v>99.970070000000007</v>
      </c>
      <c r="G151">
        <v>100.97795000000001</v>
      </c>
      <c r="H151">
        <v>102.04749</v>
      </c>
      <c r="I151">
        <v>101.73864</v>
      </c>
    </row>
    <row r="152" spans="1:9" x14ac:dyDescent="0.35">
      <c r="A152">
        <v>189</v>
      </c>
      <c r="C152">
        <v>100.31269</v>
      </c>
      <c r="D152">
        <v>100.15197000000001</v>
      </c>
      <c r="E152">
        <v>99.96987</v>
      </c>
      <c r="G152">
        <v>100.9773</v>
      </c>
      <c r="H152">
        <v>102.04642</v>
      </c>
      <c r="I152">
        <v>101.73754</v>
      </c>
    </row>
    <row r="153" spans="1:9" x14ac:dyDescent="0.35">
      <c r="A153">
        <v>190</v>
      </c>
      <c r="C153">
        <v>100.31274999999999</v>
      </c>
      <c r="D153">
        <v>100.15147</v>
      </c>
      <c r="E153">
        <v>99.969399999999993</v>
      </c>
      <c r="G153">
        <v>100.97674000000001</v>
      </c>
      <c r="H153">
        <v>102.04513</v>
      </c>
      <c r="I153">
        <v>101.73627</v>
      </c>
    </row>
    <row r="154" spans="1:9" x14ac:dyDescent="0.35">
      <c r="A154">
        <v>191</v>
      </c>
      <c r="C154">
        <v>100.31273</v>
      </c>
      <c r="D154">
        <v>100.15109</v>
      </c>
      <c r="E154">
        <v>99.969099999999997</v>
      </c>
      <c r="G154">
        <v>100.97642</v>
      </c>
      <c r="H154">
        <v>102.04362999999999</v>
      </c>
      <c r="I154">
        <v>101.73481</v>
      </c>
    </row>
    <row r="155" spans="1:9" x14ac:dyDescent="0.35">
      <c r="A155">
        <v>192</v>
      </c>
      <c r="C155">
        <v>100.31265</v>
      </c>
      <c r="D155">
        <v>100.15087</v>
      </c>
      <c r="E155">
        <v>99.968159999999997</v>
      </c>
      <c r="G155">
        <v>100.97620000000001</v>
      </c>
      <c r="H155">
        <v>102.04168</v>
      </c>
      <c r="I155">
        <v>101.73317</v>
      </c>
    </row>
    <row r="156" spans="1:9" x14ac:dyDescent="0.35">
      <c r="A156">
        <v>193</v>
      </c>
      <c r="C156">
        <v>100.31125</v>
      </c>
      <c r="D156">
        <v>100.15035</v>
      </c>
      <c r="E156">
        <v>99.967579999999998</v>
      </c>
      <c r="G156">
        <v>100.97589000000001</v>
      </c>
      <c r="H156">
        <v>102.03988</v>
      </c>
      <c r="I156">
        <v>101.73115</v>
      </c>
    </row>
    <row r="157" spans="1:9" x14ac:dyDescent="0.35">
      <c r="A157">
        <v>194</v>
      </c>
      <c r="C157">
        <v>100.31005</v>
      </c>
      <c r="D157">
        <v>100.14993</v>
      </c>
      <c r="E157">
        <v>99.967140000000001</v>
      </c>
      <c r="G157">
        <v>100.97538</v>
      </c>
      <c r="H157">
        <v>102.03748</v>
      </c>
      <c r="I157">
        <v>101.72911999999999</v>
      </c>
    </row>
    <row r="158" spans="1:9" x14ac:dyDescent="0.35">
      <c r="A158">
        <v>195</v>
      </c>
      <c r="C158">
        <v>100.30944</v>
      </c>
      <c r="D158">
        <v>100.14944</v>
      </c>
      <c r="E158">
        <v>99.96696</v>
      </c>
      <c r="G158">
        <v>100.97490999999999</v>
      </c>
      <c r="H158">
        <v>102.0347</v>
      </c>
      <c r="I158">
        <v>101.72654</v>
      </c>
    </row>
    <row r="159" spans="1:9" x14ac:dyDescent="0.35">
      <c r="A159">
        <v>196</v>
      </c>
      <c r="C159">
        <v>100.30929</v>
      </c>
      <c r="D159">
        <v>100.14901</v>
      </c>
      <c r="E159">
        <v>99.966610000000003</v>
      </c>
      <c r="G159">
        <v>100.97421</v>
      </c>
      <c r="H159">
        <v>102.03343</v>
      </c>
      <c r="I159">
        <v>101.7248</v>
      </c>
    </row>
    <row r="160" spans="1:9" x14ac:dyDescent="0.35">
      <c r="A160">
        <v>197</v>
      </c>
      <c r="C160">
        <v>100.30951</v>
      </c>
      <c r="D160">
        <v>100.14752</v>
      </c>
      <c r="E160">
        <v>99.966300000000004</v>
      </c>
      <c r="G160">
        <v>100.97221999999999</v>
      </c>
      <c r="H160">
        <v>102.033</v>
      </c>
      <c r="I160">
        <v>101.72421</v>
      </c>
    </row>
    <row r="161" spans="1:9" x14ac:dyDescent="0.35">
      <c r="A161">
        <v>198</v>
      </c>
      <c r="C161">
        <v>100.30886</v>
      </c>
      <c r="D161">
        <v>100.14673999999999</v>
      </c>
      <c r="E161">
        <v>99.964920000000006</v>
      </c>
      <c r="G161">
        <v>100.97029000000001</v>
      </c>
      <c r="H161">
        <v>102.03255</v>
      </c>
      <c r="I161">
        <v>101.72329000000001</v>
      </c>
    </row>
    <row r="162" spans="1:9" x14ac:dyDescent="0.35">
      <c r="A162">
        <v>199</v>
      </c>
      <c r="C162">
        <v>100.30683000000001</v>
      </c>
      <c r="D162">
        <v>100.14609</v>
      </c>
      <c r="E162">
        <v>99.963539999999995</v>
      </c>
      <c r="G162">
        <v>100.96932</v>
      </c>
      <c r="H162">
        <v>102.03165</v>
      </c>
      <c r="I162">
        <v>101.72204000000001</v>
      </c>
    </row>
    <row r="163" spans="1:9" x14ac:dyDescent="0.35">
      <c r="A163">
        <v>200</v>
      </c>
      <c r="C163">
        <v>100.30540000000001</v>
      </c>
      <c r="D163">
        <v>100.14575000000001</v>
      </c>
      <c r="E163">
        <v>99.962829999999997</v>
      </c>
      <c r="G163">
        <v>100.96884</v>
      </c>
      <c r="H163">
        <v>102.03055000000001</v>
      </c>
      <c r="I163">
        <v>101.72020000000001</v>
      </c>
    </row>
    <row r="164" spans="1:9" x14ac:dyDescent="0.35">
      <c r="A164">
        <v>201</v>
      </c>
      <c r="C164">
        <v>100.30437000000001</v>
      </c>
      <c r="D164">
        <v>100.14524</v>
      </c>
      <c r="E164">
        <v>99.962879999999998</v>
      </c>
      <c r="G164">
        <v>100.96799</v>
      </c>
      <c r="H164">
        <v>102.02902</v>
      </c>
      <c r="I164">
        <v>101.71867</v>
      </c>
    </row>
    <row r="165" spans="1:9" x14ac:dyDescent="0.35">
      <c r="A165">
        <v>202</v>
      </c>
      <c r="C165">
        <v>100.30323</v>
      </c>
      <c r="D165">
        <v>100.14452</v>
      </c>
      <c r="E165">
        <v>99.962440000000001</v>
      </c>
      <c r="G165">
        <v>100.96702000000001</v>
      </c>
      <c r="H165">
        <v>102.02721</v>
      </c>
      <c r="I165">
        <v>101.71733999999999</v>
      </c>
    </row>
    <row r="166" spans="1:9" x14ac:dyDescent="0.35">
      <c r="A166">
        <v>203</v>
      </c>
      <c r="C166">
        <v>100.30292</v>
      </c>
      <c r="D166">
        <v>100.1429</v>
      </c>
      <c r="E166">
        <v>99.961690000000004</v>
      </c>
      <c r="G166">
        <v>100.96604000000001</v>
      </c>
      <c r="H166">
        <v>102.02504</v>
      </c>
      <c r="I166">
        <v>101.71605</v>
      </c>
    </row>
    <row r="167" spans="1:9" x14ac:dyDescent="0.35">
      <c r="A167">
        <v>204</v>
      </c>
      <c r="C167">
        <v>100.30228</v>
      </c>
      <c r="D167">
        <v>100.14014</v>
      </c>
      <c r="E167">
        <v>99.960560000000001</v>
      </c>
      <c r="G167">
        <v>100.96475</v>
      </c>
      <c r="H167">
        <v>102.02306</v>
      </c>
      <c r="I167">
        <v>101.71361</v>
      </c>
    </row>
    <row r="168" spans="1:9" x14ac:dyDescent="0.35">
      <c r="A168">
        <v>205</v>
      </c>
      <c r="C168">
        <v>100.30113</v>
      </c>
      <c r="D168">
        <v>100.13933</v>
      </c>
      <c r="E168">
        <v>99.959919999999997</v>
      </c>
      <c r="G168">
        <v>100.96341</v>
      </c>
      <c r="H168">
        <v>102.02149</v>
      </c>
      <c r="I168">
        <v>101.71209</v>
      </c>
    </row>
    <row r="169" spans="1:9" x14ac:dyDescent="0.35">
      <c r="A169">
        <v>206</v>
      </c>
      <c r="C169">
        <v>100.30027</v>
      </c>
      <c r="D169">
        <v>100.13843</v>
      </c>
      <c r="E169">
        <v>99.95917</v>
      </c>
      <c r="G169">
        <v>100.96211</v>
      </c>
      <c r="H169">
        <v>102.02012999999999</v>
      </c>
      <c r="I169">
        <v>101.71077</v>
      </c>
    </row>
    <row r="170" spans="1:9" x14ac:dyDescent="0.35">
      <c r="A170">
        <v>207</v>
      </c>
      <c r="C170">
        <v>100.30007999999999</v>
      </c>
      <c r="D170">
        <v>100.13732</v>
      </c>
      <c r="E170">
        <v>99.958060000000003</v>
      </c>
      <c r="G170">
        <v>100.96061</v>
      </c>
      <c r="H170">
        <v>102.01900999999999</v>
      </c>
      <c r="I170">
        <v>101.70963</v>
      </c>
    </row>
    <row r="171" spans="1:9" x14ac:dyDescent="0.35">
      <c r="A171">
        <v>208</v>
      </c>
      <c r="C171">
        <v>100.29957</v>
      </c>
      <c r="D171">
        <v>100.1365</v>
      </c>
      <c r="E171">
        <v>99.95684</v>
      </c>
      <c r="G171">
        <v>100.9593</v>
      </c>
      <c r="H171">
        <v>102.01788000000001</v>
      </c>
      <c r="I171">
        <v>101.70829000000001</v>
      </c>
    </row>
    <row r="172" spans="1:9" x14ac:dyDescent="0.35">
      <c r="A172">
        <v>209</v>
      </c>
      <c r="C172">
        <v>100.29821</v>
      </c>
      <c r="D172">
        <v>100.13544</v>
      </c>
      <c r="E172">
        <v>99.95617</v>
      </c>
      <c r="G172">
        <v>100.95816000000001</v>
      </c>
      <c r="H172">
        <v>102.01676999999999</v>
      </c>
      <c r="I172">
        <v>101.70696</v>
      </c>
    </row>
    <row r="173" spans="1:9" x14ac:dyDescent="0.35">
      <c r="A173">
        <v>210</v>
      </c>
      <c r="C173">
        <v>100.29754</v>
      </c>
      <c r="D173">
        <v>100.13503</v>
      </c>
      <c r="E173">
        <v>99.955600000000004</v>
      </c>
      <c r="G173">
        <v>100.95696</v>
      </c>
      <c r="H173">
        <v>102.01546</v>
      </c>
      <c r="I173">
        <v>101.7058</v>
      </c>
    </row>
    <row r="174" spans="1:9" x14ac:dyDescent="0.35">
      <c r="A174">
        <v>211</v>
      </c>
      <c r="C174">
        <v>100.29686</v>
      </c>
      <c r="D174">
        <v>100.13406999999999</v>
      </c>
      <c r="E174">
        <v>99.95532</v>
      </c>
      <c r="G174">
        <v>100.95551</v>
      </c>
      <c r="H174">
        <v>102.01424</v>
      </c>
      <c r="I174">
        <v>101.70471999999999</v>
      </c>
    </row>
    <row r="175" spans="1:9" x14ac:dyDescent="0.35">
      <c r="A175">
        <v>212</v>
      </c>
      <c r="C175">
        <v>100.29594</v>
      </c>
      <c r="D175">
        <v>100.13282</v>
      </c>
      <c r="E175">
        <v>99.954470000000001</v>
      </c>
      <c r="G175">
        <v>100.9539</v>
      </c>
      <c r="H175">
        <v>102.01223</v>
      </c>
      <c r="I175">
        <v>101.70309</v>
      </c>
    </row>
    <row r="176" spans="1:9" x14ac:dyDescent="0.35">
      <c r="A176">
        <v>213</v>
      </c>
      <c r="C176">
        <v>100.29431</v>
      </c>
      <c r="D176">
        <v>100.13137999999999</v>
      </c>
      <c r="E176">
        <v>99.953659999999999</v>
      </c>
      <c r="G176">
        <v>100.952</v>
      </c>
      <c r="H176">
        <v>102.00911000000001</v>
      </c>
      <c r="I176">
        <v>101.70137</v>
      </c>
    </row>
    <row r="177" spans="1:9" x14ac:dyDescent="0.35">
      <c r="A177">
        <v>214</v>
      </c>
      <c r="C177">
        <v>100.29161999999999</v>
      </c>
      <c r="D177">
        <v>100.13021000000001</v>
      </c>
      <c r="E177">
        <v>99.953469999999996</v>
      </c>
      <c r="G177">
        <v>100.94976</v>
      </c>
      <c r="H177">
        <v>102.00726</v>
      </c>
      <c r="I177">
        <v>101.70041000000001</v>
      </c>
    </row>
    <row r="178" spans="1:9" x14ac:dyDescent="0.35">
      <c r="A178">
        <v>215</v>
      </c>
      <c r="C178">
        <v>100.29094000000001</v>
      </c>
      <c r="D178">
        <v>100.12869999999999</v>
      </c>
      <c r="E178">
        <v>99.952479999999994</v>
      </c>
      <c r="G178">
        <v>100.94871999999999</v>
      </c>
      <c r="H178">
        <v>102.00651999999999</v>
      </c>
      <c r="I178">
        <v>101.69920999999999</v>
      </c>
    </row>
    <row r="179" spans="1:9" x14ac:dyDescent="0.35">
      <c r="A179">
        <v>216</v>
      </c>
      <c r="C179">
        <v>100.29033</v>
      </c>
      <c r="D179">
        <v>100.12742</v>
      </c>
      <c r="E179">
        <v>99.950699999999998</v>
      </c>
      <c r="G179">
        <v>100.94803</v>
      </c>
      <c r="H179">
        <v>102.00539000000001</v>
      </c>
      <c r="I179">
        <v>101.69783</v>
      </c>
    </row>
    <row r="180" spans="1:9" x14ac:dyDescent="0.35">
      <c r="A180">
        <v>217</v>
      </c>
      <c r="C180">
        <v>100.28914</v>
      </c>
      <c r="D180">
        <v>100.12554</v>
      </c>
      <c r="E180">
        <v>99.948759999999993</v>
      </c>
      <c r="G180">
        <v>100.94703</v>
      </c>
      <c r="H180">
        <v>102.00354</v>
      </c>
      <c r="I180">
        <v>101.69584</v>
      </c>
    </row>
    <row r="181" spans="1:9" x14ac:dyDescent="0.35">
      <c r="A181">
        <v>218</v>
      </c>
      <c r="C181">
        <v>100.28753</v>
      </c>
      <c r="D181">
        <v>100.12303</v>
      </c>
      <c r="E181">
        <v>99.948390000000003</v>
      </c>
      <c r="G181">
        <v>100.94551</v>
      </c>
      <c r="H181">
        <v>102.00127000000001</v>
      </c>
      <c r="I181">
        <v>101.69398</v>
      </c>
    </row>
    <row r="182" spans="1:9" x14ac:dyDescent="0.35">
      <c r="A182">
        <v>219</v>
      </c>
      <c r="C182">
        <v>100.28601999999999</v>
      </c>
      <c r="D182">
        <v>100.12202000000001</v>
      </c>
      <c r="E182">
        <v>99.948819999999998</v>
      </c>
      <c r="G182">
        <v>100.94368</v>
      </c>
      <c r="H182">
        <v>101.99901</v>
      </c>
      <c r="I182">
        <v>101.69261</v>
      </c>
    </row>
    <row r="183" spans="1:9" x14ac:dyDescent="0.35">
      <c r="A183">
        <v>220</v>
      </c>
      <c r="C183">
        <v>100.28491</v>
      </c>
      <c r="D183">
        <v>100.121</v>
      </c>
      <c r="E183">
        <v>99.948359999999994</v>
      </c>
      <c r="G183">
        <v>100.94216</v>
      </c>
      <c r="H183">
        <v>101.99714</v>
      </c>
      <c r="I183">
        <v>101.69157</v>
      </c>
    </row>
    <row r="184" spans="1:9" x14ac:dyDescent="0.35">
      <c r="A184">
        <v>221</v>
      </c>
      <c r="C184">
        <v>100.2838</v>
      </c>
      <c r="D184">
        <v>100.12032000000001</v>
      </c>
      <c r="E184">
        <v>99.948130000000006</v>
      </c>
      <c r="G184">
        <v>100.94082</v>
      </c>
      <c r="H184">
        <v>101.99487999999999</v>
      </c>
      <c r="I184">
        <v>101.69002</v>
      </c>
    </row>
    <row r="185" spans="1:9" x14ac:dyDescent="0.35">
      <c r="A185">
        <v>222</v>
      </c>
      <c r="C185">
        <v>100.28279000000001</v>
      </c>
      <c r="D185">
        <v>100.12023000000001</v>
      </c>
      <c r="E185">
        <v>99.947500000000005</v>
      </c>
      <c r="G185">
        <v>100.93895999999999</v>
      </c>
      <c r="H185">
        <v>101.99281999999999</v>
      </c>
      <c r="I185">
        <v>101.68846000000001</v>
      </c>
    </row>
    <row r="186" spans="1:9" x14ac:dyDescent="0.35">
      <c r="A186">
        <v>223</v>
      </c>
      <c r="C186">
        <v>100.28197</v>
      </c>
      <c r="D186">
        <v>100.11926</v>
      </c>
      <c r="E186">
        <v>99.945440000000005</v>
      </c>
      <c r="G186">
        <v>100.93777</v>
      </c>
      <c r="H186">
        <v>101.99096</v>
      </c>
      <c r="I186">
        <v>101.68689000000001</v>
      </c>
    </row>
    <row r="187" spans="1:9" x14ac:dyDescent="0.35">
      <c r="A187">
        <v>224</v>
      </c>
      <c r="C187">
        <v>100.28138</v>
      </c>
      <c r="D187">
        <v>100.11815</v>
      </c>
      <c r="E187">
        <v>99.944339999999997</v>
      </c>
      <c r="G187">
        <v>100.93638</v>
      </c>
      <c r="H187">
        <v>101.98909999999999</v>
      </c>
      <c r="I187">
        <v>101.6853</v>
      </c>
    </row>
    <row r="188" spans="1:9" x14ac:dyDescent="0.35">
      <c r="A188">
        <v>225</v>
      </c>
      <c r="C188">
        <v>100.28036</v>
      </c>
      <c r="D188">
        <v>100.11655</v>
      </c>
      <c r="E188">
        <v>99.943489999999997</v>
      </c>
      <c r="G188">
        <v>100.93395</v>
      </c>
      <c r="H188">
        <v>101.98679</v>
      </c>
      <c r="I188">
        <v>101.68178</v>
      </c>
    </row>
    <row r="189" spans="1:9" x14ac:dyDescent="0.35">
      <c r="A189">
        <v>226</v>
      </c>
      <c r="C189">
        <v>100.27713</v>
      </c>
      <c r="D189">
        <v>100.11514</v>
      </c>
      <c r="E189">
        <v>99.942779999999999</v>
      </c>
      <c r="G189">
        <v>100.93158</v>
      </c>
      <c r="H189">
        <v>101.98448</v>
      </c>
      <c r="I189">
        <v>101.68006</v>
      </c>
    </row>
    <row r="190" spans="1:9" x14ac:dyDescent="0.35">
      <c r="A190">
        <v>227</v>
      </c>
      <c r="C190">
        <v>100.27609</v>
      </c>
      <c r="D190">
        <v>100.11407</v>
      </c>
      <c r="E190">
        <v>99.942139999999995</v>
      </c>
      <c r="G190">
        <v>100.9307</v>
      </c>
      <c r="H190">
        <v>101.98148999999999</v>
      </c>
      <c r="I190">
        <v>101.67919999999999</v>
      </c>
    </row>
    <row r="191" spans="1:9" x14ac:dyDescent="0.35">
      <c r="A191">
        <v>228</v>
      </c>
      <c r="C191">
        <v>100.27567000000001</v>
      </c>
      <c r="D191">
        <v>100.11171</v>
      </c>
      <c r="E191">
        <v>99.941289999999995</v>
      </c>
      <c r="G191">
        <v>100.92939</v>
      </c>
      <c r="H191">
        <v>101.97762</v>
      </c>
      <c r="I191">
        <v>101.6778</v>
      </c>
    </row>
    <row r="192" spans="1:9" x14ac:dyDescent="0.35">
      <c r="A192">
        <v>229</v>
      </c>
      <c r="C192">
        <v>100.27477</v>
      </c>
      <c r="D192">
        <v>100.11046</v>
      </c>
      <c r="E192">
        <v>99.94068</v>
      </c>
      <c r="G192">
        <v>100.92761</v>
      </c>
      <c r="H192">
        <v>101.97623</v>
      </c>
      <c r="I192">
        <v>101.67639</v>
      </c>
    </row>
    <row r="193" spans="1:9" x14ac:dyDescent="0.35">
      <c r="A193">
        <v>230</v>
      </c>
      <c r="C193">
        <v>100.27374</v>
      </c>
      <c r="D193">
        <v>100.10984000000001</v>
      </c>
      <c r="E193">
        <v>99.939779999999999</v>
      </c>
      <c r="G193">
        <v>100.9259</v>
      </c>
      <c r="H193">
        <v>101.97495000000001</v>
      </c>
      <c r="I193">
        <v>101.67397</v>
      </c>
    </row>
    <row r="194" spans="1:9" x14ac:dyDescent="0.35">
      <c r="A194">
        <v>231</v>
      </c>
      <c r="C194">
        <v>100.2711</v>
      </c>
      <c r="D194">
        <v>100.10894</v>
      </c>
      <c r="E194">
        <v>99.936980000000005</v>
      </c>
      <c r="G194">
        <v>100.92426</v>
      </c>
      <c r="H194">
        <v>101.97315999999999</v>
      </c>
      <c r="I194">
        <v>101.67149000000001</v>
      </c>
    </row>
    <row r="195" spans="1:9" x14ac:dyDescent="0.35">
      <c r="A195">
        <v>232</v>
      </c>
      <c r="C195">
        <v>100.26998</v>
      </c>
      <c r="D195">
        <v>100.10671000000001</v>
      </c>
      <c r="E195">
        <v>99.935320000000004</v>
      </c>
      <c r="G195">
        <v>100.92162</v>
      </c>
      <c r="H195">
        <v>101.97066</v>
      </c>
      <c r="I195">
        <v>101.66875</v>
      </c>
    </row>
    <row r="196" spans="1:9" x14ac:dyDescent="0.35">
      <c r="A196">
        <v>233</v>
      </c>
      <c r="C196">
        <v>100.26899</v>
      </c>
      <c r="D196">
        <v>100.10478999999999</v>
      </c>
      <c r="E196">
        <v>99.934290000000004</v>
      </c>
      <c r="G196">
        <v>100.91947999999999</v>
      </c>
      <c r="H196">
        <v>101.96835</v>
      </c>
      <c r="I196">
        <v>101.66614</v>
      </c>
    </row>
    <row r="197" spans="1:9" x14ac:dyDescent="0.35">
      <c r="A197">
        <v>234</v>
      </c>
      <c r="C197">
        <v>100.2675</v>
      </c>
      <c r="D197">
        <v>100.10339</v>
      </c>
      <c r="E197">
        <v>99.932829999999996</v>
      </c>
      <c r="G197">
        <v>100.91777</v>
      </c>
      <c r="H197">
        <v>101.96562</v>
      </c>
      <c r="I197">
        <v>101.66228</v>
      </c>
    </row>
    <row r="198" spans="1:9" x14ac:dyDescent="0.35">
      <c r="A198">
        <v>235</v>
      </c>
      <c r="C198">
        <v>100.26366</v>
      </c>
      <c r="D198">
        <v>100.10272999999999</v>
      </c>
      <c r="E198">
        <v>99.931269999999998</v>
      </c>
      <c r="G198">
        <v>100.91652999999999</v>
      </c>
      <c r="H198">
        <v>101.96325</v>
      </c>
      <c r="I198">
        <v>101.6598</v>
      </c>
    </row>
    <row r="199" spans="1:9" x14ac:dyDescent="0.35">
      <c r="A199">
        <v>236</v>
      </c>
      <c r="C199">
        <v>100.26262</v>
      </c>
      <c r="D199">
        <v>100.1019</v>
      </c>
      <c r="E199">
        <v>99.929630000000003</v>
      </c>
      <c r="G199">
        <v>100.91472</v>
      </c>
      <c r="H199">
        <v>101.96107000000001</v>
      </c>
      <c r="I199">
        <v>101.65821</v>
      </c>
    </row>
    <row r="200" spans="1:9" x14ac:dyDescent="0.35">
      <c r="A200">
        <v>237</v>
      </c>
      <c r="C200">
        <v>100.26146</v>
      </c>
      <c r="D200">
        <v>100.1001</v>
      </c>
      <c r="E200">
        <v>99.927229999999994</v>
      </c>
      <c r="G200">
        <v>100.9114</v>
      </c>
      <c r="H200">
        <v>101.95913</v>
      </c>
      <c r="I200">
        <v>101.65528999999999</v>
      </c>
    </row>
    <row r="201" spans="1:9" x14ac:dyDescent="0.35">
      <c r="A201">
        <v>238</v>
      </c>
      <c r="C201">
        <v>100.25962</v>
      </c>
      <c r="D201">
        <v>100.09797</v>
      </c>
      <c r="E201">
        <v>99.925380000000004</v>
      </c>
      <c r="G201">
        <v>100.90911</v>
      </c>
      <c r="H201">
        <v>101.95654999999999</v>
      </c>
      <c r="I201">
        <v>101.6524</v>
      </c>
    </row>
    <row r="202" spans="1:9" x14ac:dyDescent="0.35">
      <c r="A202">
        <v>239</v>
      </c>
      <c r="C202">
        <v>100.25682999999999</v>
      </c>
      <c r="D202">
        <v>100.09474</v>
      </c>
      <c r="E202">
        <v>99.922120000000007</v>
      </c>
      <c r="G202">
        <v>100.90754</v>
      </c>
      <c r="H202">
        <v>101.95269999999999</v>
      </c>
      <c r="I202">
        <v>101.64926</v>
      </c>
    </row>
    <row r="203" spans="1:9" x14ac:dyDescent="0.35">
      <c r="A203">
        <v>240</v>
      </c>
      <c r="C203">
        <v>100.25463000000001</v>
      </c>
      <c r="D203">
        <v>100.09332999999999</v>
      </c>
      <c r="E203">
        <v>99.919610000000006</v>
      </c>
      <c r="G203">
        <v>100.90517</v>
      </c>
      <c r="H203">
        <v>101.95022</v>
      </c>
      <c r="I203">
        <v>101.64675</v>
      </c>
    </row>
    <row r="204" spans="1:9" x14ac:dyDescent="0.35">
      <c r="A204">
        <v>241</v>
      </c>
      <c r="C204">
        <v>100.25348</v>
      </c>
      <c r="D204">
        <v>100.09096</v>
      </c>
      <c r="E204">
        <v>99.918840000000003</v>
      </c>
      <c r="G204">
        <v>100.90197000000001</v>
      </c>
      <c r="H204">
        <v>101.9481</v>
      </c>
      <c r="I204">
        <v>101.64335</v>
      </c>
    </row>
    <row r="205" spans="1:9" x14ac:dyDescent="0.35">
      <c r="A205">
        <v>242</v>
      </c>
      <c r="C205">
        <v>100.25294</v>
      </c>
      <c r="D205">
        <v>100.08851</v>
      </c>
      <c r="E205">
        <v>99.916839999999993</v>
      </c>
      <c r="G205">
        <v>100.89948</v>
      </c>
      <c r="H205">
        <v>101.94522000000001</v>
      </c>
      <c r="I205">
        <v>101.64104</v>
      </c>
    </row>
    <row r="206" spans="1:9" x14ac:dyDescent="0.35">
      <c r="A206">
        <v>243</v>
      </c>
      <c r="C206">
        <v>100.25009</v>
      </c>
      <c r="D206">
        <v>100.08583</v>
      </c>
      <c r="E206">
        <v>99.914339999999996</v>
      </c>
      <c r="G206">
        <v>100.89646</v>
      </c>
      <c r="H206">
        <v>101.9414</v>
      </c>
      <c r="I206">
        <v>101.63843</v>
      </c>
    </row>
    <row r="207" spans="1:9" x14ac:dyDescent="0.35">
      <c r="A207">
        <v>244</v>
      </c>
      <c r="C207">
        <v>100.24504</v>
      </c>
      <c r="D207">
        <v>100.08386</v>
      </c>
      <c r="E207">
        <v>99.912210000000002</v>
      </c>
      <c r="G207">
        <v>100.89221000000001</v>
      </c>
      <c r="H207">
        <v>101.93788000000001</v>
      </c>
      <c r="I207">
        <v>101.63621999999999</v>
      </c>
    </row>
    <row r="208" spans="1:9" x14ac:dyDescent="0.35">
      <c r="A208">
        <v>245</v>
      </c>
      <c r="C208">
        <v>100.24119</v>
      </c>
      <c r="D208">
        <v>100.08198</v>
      </c>
      <c r="E208">
        <v>99.91</v>
      </c>
      <c r="G208">
        <v>100.89015000000001</v>
      </c>
      <c r="H208">
        <v>101.93482</v>
      </c>
      <c r="I208">
        <v>101.63435</v>
      </c>
    </row>
    <row r="209" spans="1:9" x14ac:dyDescent="0.35">
      <c r="A209">
        <v>246</v>
      </c>
      <c r="C209">
        <v>100.23746</v>
      </c>
      <c r="D209">
        <v>100.07862</v>
      </c>
      <c r="E209">
        <v>99.908270000000002</v>
      </c>
      <c r="G209">
        <v>100.88686</v>
      </c>
      <c r="H209">
        <v>101.92982000000001</v>
      </c>
      <c r="I209">
        <v>101.63191</v>
      </c>
    </row>
    <row r="210" spans="1:9" x14ac:dyDescent="0.35">
      <c r="A210">
        <v>247</v>
      </c>
      <c r="C210">
        <v>100.23459</v>
      </c>
      <c r="D210">
        <v>100.07521</v>
      </c>
      <c r="E210">
        <v>99.905439999999999</v>
      </c>
      <c r="G210">
        <v>100.88338</v>
      </c>
      <c r="H210">
        <v>101.9276</v>
      </c>
      <c r="I210">
        <v>101.62945999999999</v>
      </c>
    </row>
    <row r="211" spans="1:9" x14ac:dyDescent="0.35">
      <c r="A211">
        <v>248</v>
      </c>
      <c r="C211">
        <v>100.22966</v>
      </c>
      <c r="D211">
        <v>100.0745</v>
      </c>
      <c r="E211">
        <v>99.903049999999993</v>
      </c>
      <c r="G211">
        <v>100.8801</v>
      </c>
      <c r="H211">
        <v>101.92444</v>
      </c>
      <c r="I211">
        <v>101.627</v>
      </c>
    </row>
    <row r="212" spans="1:9" x14ac:dyDescent="0.35">
      <c r="A212">
        <v>249</v>
      </c>
      <c r="C212">
        <v>100.22784</v>
      </c>
      <c r="D212">
        <v>100.07281</v>
      </c>
      <c r="E212">
        <v>99.901870000000002</v>
      </c>
      <c r="G212">
        <v>100.87705</v>
      </c>
      <c r="H212">
        <v>101.92017</v>
      </c>
      <c r="I212">
        <v>101.6221</v>
      </c>
    </row>
    <row r="213" spans="1:9" x14ac:dyDescent="0.35">
      <c r="A213">
        <v>250</v>
      </c>
      <c r="C213">
        <v>100.22517000000001</v>
      </c>
      <c r="D213">
        <v>100.07123</v>
      </c>
      <c r="E213">
        <v>99.899720000000002</v>
      </c>
      <c r="G213">
        <v>100.87299</v>
      </c>
      <c r="H213">
        <v>101.916</v>
      </c>
      <c r="I213">
        <v>101.62051</v>
      </c>
    </row>
    <row r="214" spans="1:9" x14ac:dyDescent="0.35">
      <c r="A214">
        <v>251</v>
      </c>
      <c r="C214">
        <v>100.22257999999999</v>
      </c>
      <c r="D214">
        <v>100.06798999999999</v>
      </c>
      <c r="E214">
        <v>99.896919999999994</v>
      </c>
      <c r="G214">
        <v>100.86812999999999</v>
      </c>
      <c r="H214">
        <v>101.91287</v>
      </c>
      <c r="I214">
        <v>101.61805</v>
      </c>
    </row>
    <row r="215" spans="1:9" x14ac:dyDescent="0.35">
      <c r="A215">
        <v>252</v>
      </c>
      <c r="C215">
        <v>100.22047999999999</v>
      </c>
      <c r="D215">
        <v>100.06381</v>
      </c>
      <c r="E215">
        <v>99.894139999999993</v>
      </c>
      <c r="G215">
        <v>100.86493</v>
      </c>
      <c r="H215">
        <v>101.90761999999999</v>
      </c>
      <c r="I215">
        <v>101.61505</v>
      </c>
    </row>
    <row r="216" spans="1:9" x14ac:dyDescent="0.35">
      <c r="A216">
        <v>253</v>
      </c>
      <c r="C216">
        <v>100.21522</v>
      </c>
      <c r="D216">
        <v>100.06057</v>
      </c>
      <c r="E216">
        <v>99.891099999999994</v>
      </c>
      <c r="G216">
        <v>100.86072</v>
      </c>
      <c r="H216">
        <v>101.90387</v>
      </c>
      <c r="I216">
        <v>101.61252</v>
      </c>
    </row>
    <row r="217" spans="1:9" x14ac:dyDescent="0.35">
      <c r="A217">
        <v>254</v>
      </c>
      <c r="C217">
        <v>100.21221</v>
      </c>
      <c r="D217">
        <v>100.05585000000001</v>
      </c>
      <c r="E217">
        <v>99.887050000000002</v>
      </c>
      <c r="G217">
        <v>100.85791999999999</v>
      </c>
      <c r="H217">
        <v>101.90004999999999</v>
      </c>
      <c r="I217">
        <v>101.60986</v>
      </c>
    </row>
    <row r="218" spans="1:9" x14ac:dyDescent="0.35">
      <c r="A218">
        <v>255</v>
      </c>
      <c r="C218">
        <v>100.20843000000001</v>
      </c>
      <c r="D218">
        <v>100.05370000000001</v>
      </c>
      <c r="E218">
        <v>99.883899999999997</v>
      </c>
      <c r="G218">
        <v>100.85369</v>
      </c>
      <c r="H218">
        <v>101.89530999999999</v>
      </c>
      <c r="I218">
        <v>101.60496999999999</v>
      </c>
    </row>
    <row r="219" spans="1:9" x14ac:dyDescent="0.35">
      <c r="A219">
        <v>256</v>
      </c>
      <c r="C219">
        <v>100.20314999999999</v>
      </c>
      <c r="D219">
        <v>100.04807</v>
      </c>
      <c r="E219">
        <v>99.879810000000006</v>
      </c>
      <c r="G219">
        <v>100.85105</v>
      </c>
      <c r="H219">
        <v>101.89091000000001</v>
      </c>
      <c r="I219">
        <v>101.60199</v>
      </c>
    </row>
    <row r="220" spans="1:9" x14ac:dyDescent="0.35">
      <c r="A220">
        <v>257</v>
      </c>
      <c r="C220">
        <v>100.19952000000001</v>
      </c>
      <c r="D220">
        <v>100.04406</v>
      </c>
      <c r="E220">
        <v>99.877319999999997</v>
      </c>
      <c r="G220">
        <v>100.84805</v>
      </c>
      <c r="H220">
        <v>101.88665</v>
      </c>
      <c r="I220">
        <v>101.59688</v>
      </c>
    </row>
    <row r="221" spans="1:9" x14ac:dyDescent="0.35">
      <c r="A221">
        <v>258</v>
      </c>
      <c r="C221">
        <v>100.19543</v>
      </c>
      <c r="D221">
        <v>100.03757</v>
      </c>
      <c r="E221">
        <v>99.871859999999998</v>
      </c>
      <c r="G221">
        <v>100.84442</v>
      </c>
      <c r="H221">
        <v>101.88232000000001</v>
      </c>
      <c r="I221">
        <v>101.5915</v>
      </c>
    </row>
    <row r="222" spans="1:9" x14ac:dyDescent="0.35">
      <c r="A222">
        <v>259</v>
      </c>
      <c r="C222">
        <v>100.18994000000001</v>
      </c>
      <c r="D222">
        <v>100.03583999999999</v>
      </c>
      <c r="E222">
        <v>99.869039999999998</v>
      </c>
      <c r="G222">
        <v>100.84112</v>
      </c>
      <c r="H222">
        <v>101.87823</v>
      </c>
      <c r="I222">
        <v>101.58678999999999</v>
      </c>
    </row>
    <row r="223" spans="1:9" x14ac:dyDescent="0.35">
      <c r="A223">
        <v>260</v>
      </c>
      <c r="C223">
        <v>100.18816</v>
      </c>
      <c r="D223">
        <v>100.03151</v>
      </c>
      <c r="E223">
        <v>99.865470000000002</v>
      </c>
      <c r="G223">
        <v>100.83683000000001</v>
      </c>
      <c r="H223">
        <v>101.87367999999999</v>
      </c>
      <c r="I223">
        <v>101.58208</v>
      </c>
    </row>
    <row r="224" spans="1:9" x14ac:dyDescent="0.35">
      <c r="A224">
        <v>261</v>
      </c>
      <c r="C224">
        <v>100.18311</v>
      </c>
      <c r="D224">
        <v>100.0282</v>
      </c>
      <c r="E224">
        <v>99.861000000000004</v>
      </c>
      <c r="G224">
        <v>100.83333</v>
      </c>
      <c r="H224">
        <v>101.86552</v>
      </c>
      <c r="I224">
        <v>101.57483000000001</v>
      </c>
    </row>
    <row r="225" spans="1:9" x14ac:dyDescent="0.35">
      <c r="A225">
        <v>262</v>
      </c>
      <c r="C225">
        <v>100.1767</v>
      </c>
      <c r="D225">
        <v>100.0232</v>
      </c>
      <c r="E225">
        <v>99.856710000000007</v>
      </c>
      <c r="G225">
        <v>100.8289</v>
      </c>
      <c r="H225">
        <v>101.86297</v>
      </c>
      <c r="I225">
        <v>101.57111</v>
      </c>
    </row>
    <row r="226" spans="1:9" x14ac:dyDescent="0.35">
      <c r="A226">
        <v>263</v>
      </c>
      <c r="C226">
        <v>100.17305</v>
      </c>
      <c r="D226">
        <v>100.02068</v>
      </c>
      <c r="E226">
        <v>99.852509999999995</v>
      </c>
      <c r="G226">
        <v>100.82308999999999</v>
      </c>
      <c r="H226">
        <v>101.85657999999999</v>
      </c>
      <c r="I226">
        <v>101.56729</v>
      </c>
    </row>
    <row r="227" spans="1:9" x14ac:dyDescent="0.35">
      <c r="A227">
        <v>264</v>
      </c>
      <c r="C227">
        <v>100.16792</v>
      </c>
      <c r="D227">
        <v>100.01586</v>
      </c>
      <c r="E227">
        <v>99.846059999999994</v>
      </c>
      <c r="G227">
        <v>100.81785000000001</v>
      </c>
      <c r="H227">
        <v>101.85173</v>
      </c>
      <c r="I227">
        <v>101.56289</v>
      </c>
    </row>
    <row r="228" spans="1:9" x14ac:dyDescent="0.35">
      <c r="A228">
        <v>265</v>
      </c>
      <c r="C228">
        <v>100.16218000000001</v>
      </c>
      <c r="D228">
        <v>100.01253</v>
      </c>
      <c r="E228">
        <v>99.842259999999996</v>
      </c>
      <c r="G228">
        <v>100.8113</v>
      </c>
      <c r="H228">
        <v>101.84311</v>
      </c>
      <c r="I228">
        <v>101.559</v>
      </c>
    </row>
    <row r="229" spans="1:9" x14ac:dyDescent="0.35">
      <c r="A229">
        <v>266</v>
      </c>
      <c r="C229">
        <v>100.15783</v>
      </c>
      <c r="D229">
        <v>100.00734</v>
      </c>
      <c r="E229">
        <v>99.838059999999999</v>
      </c>
      <c r="G229">
        <v>100.80712</v>
      </c>
      <c r="H229">
        <v>101.84045</v>
      </c>
      <c r="I229">
        <v>101.55467</v>
      </c>
    </row>
    <row r="230" spans="1:9" x14ac:dyDescent="0.35">
      <c r="A230">
        <v>267</v>
      </c>
      <c r="C230">
        <v>100.15279</v>
      </c>
      <c r="D230">
        <v>100.00341</v>
      </c>
      <c r="E230">
        <v>99.831959999999995</v>
      </c>
      <c r="G230">
        <v>100.80046</v>
      </c>
      <c r="H230">
        <v>101.83429</v>
      </c>
      <c r="I230">
        <v>101.54935999999999</v>
      </c>
    </row>
    <row r="231" spans="1:9" x14ac:dyDescent="0.35">
      <c r="A231">
        <v>268</v>
      </c>
      <c r="C231">
        <v>100.1451</v>
      </c>
      <c r="D231">
        <v>99.998649999999998</v>
      </c>
      <c r="E231">
        <v>99.827479999999994</v>
      </c>
      <c r="G231">
        <v>100.79579</v>
      </c>
      <c r="H231">
        <v>101.82991</v>
      </c>
      <c r="I231">
        <v>101.54458</v>
      </c>
    </row>
    <row r="232" spans="1:9" x14ac:dyDescent="0.35">
      <c r="A232">
        <v>269</v>
      </c>
      <c r="C232">
        <v>100.14037999999999</v>
      </c>
      <c r="D232">
        <v>99.992469999999997</v>
      </c>
      <c r="E232">
        <v>99.822550000000007</v>
      </c>
      <c r="G232">
        <v>100.78975</v>
      </c>
      <c r="H232">
        <v>101.82382</v>
      </c>
      <c r="I232">
        <v>101.53963</v>
      </c>
    </row>
    <row r="233" spans="1:9" x14ac:dyDescent="0.35">
      <c r="A233">
        <v>270</v>
      </c>
      <c r="C233">
        <v>100.13455</v>
      </c>
      <c r="D233">
        <v>99.988209999999995</v>
      </c>
      <c r="E233">
        <v>99.816550000000007</v>
      </c>
      <c r="G233">
        <v>100.78317</v>
      </c>
      <c r="H233">
        <v>101.82001</v>
      </c>
      <c r="I233">
        <v>101.53301999999999</v>
      </c>
    </row>
    <row r="234" spans="1:9" x14ac:dyDescent="0.35">
      <c r="A234">
        <v>271</v>
      </c>
      <c r="C234">
        <v>100.13003999999999</v>
      </c>
      <c r="D234">
        <v>99.983739999999997</v>
      </c>
      <c r="E234">
        <v>99.812449999999998</v>
      </c>
      <c r="G234">
        <v>100.77616999999999</v>
      </c>
      <c r="H234">
        <v>101.81417999999999</v>
      </c>
      <c r="I234">
        <v>101.52818000000001</v>
      </c>
    </row>
    <row r="235" spans="1:9" x14ac:dyDescent="0.35">
      <c r="A235">
        <v>272</v>
      </c>
      <c r="C235">
        <v>100.12390000000001</v>
      </c>
      <c r="D235">
        <v>99.977469999999997</v>
      </c>
      <c r="E235">
        <v>99.806560000000005</v>
      </c>
      <c r="G235">
        <v>100.76882000000001</v>
      </c>
      <c r="H235">
        <v>101.80566</v>
      </c>
      <c r="I235">
        <v>101.52193</v>
      </c>
    </row>
    <row r="236" spans="1:9" x14ac:dyDescent="0.35">
      <c r="A236">
        <v>273</v>
      </c>
      <c r="C236">
        <v>100.11669000000001</v>
      </c>
      <c r="D236">
        <v>99.973950000000002</v>
      </c>
      <c r="E236">
        <v>99.802819999999997</v>
      </c>
      <c r="G236">
        <v>100.76027000000001</v>
      </c>
      <c r="H236">
        <v>101.80009</v>
      </c>
      <c r="I236">
        <v>101.51656</v>
      </c>
    </row>
    <row r="237" spans="1:9" x14ac:dyDescent="0.35">
      <c r="A237">
        <v>274</v>
      </c>
      <c r="C237">
        <v>100.11324</v>
      </c>
      <c r="D237">
        <v>99.966470000000001</v>
      </c>
      <c r="E237">
        <v>99.796019999999999</v>
      </c>
      <c r="G237">
        <v>100.75388</v>
      </c>
      <c r="H237">
        <v>101.79071</v>
      </c>
      <c r="I237">
        <v>101.50966</v>
      </c>
    </row>
    <row r="238" spans="1:9" x14ac:dyDescent="0.35">
      <c r="A238">
        <v>275</v>
      </c>
      <c r="C238">
        <v>100.10807</v>
      </c>
      <c r="D238">
        <v>99.962400000000002</v>
      </c>
      <c r="E238">
        <v>99.790040000000005</v>
      </c>
      <c r="G238">
        <v>100.74749</v>
      </c>
      <c r="H238">
        <v>101.78506</v>
      </c>
      <c r="I238">
        <v>101.50321</v>
      </c>
    </row>
    <row r="239" spans="1:9" x14ac:dyDescent="0.35">
      <c r="A239">
        <v>276</v>
      </c>
      <c r="C239">
        <v>100.10259000000001</v>
      </c>
      <c r="D239">
        <v>99.954999999999998</v>
      </c>
      <c r="E239">
        <v>99.784999999999997</v>
      </c>
      <c r="G239">
        <v>100.74027</v>
      </c>
      <c r="H239">
        <v>101.7777</v>
      </c>
      <c r="I239">
        <v>101.49712</v>
      </c>
    </row>
    <row r="240" spans="1:9" x14ac:dyDescent="0.35">
      <c r="A240">
        <v>277</v>
      </c>
      <c r="C240">
        <v>100.09645999999999</v>
      </c>
      <c r="D240">
        <v>99.947450000000003</v>
      </c>
      <c r="E240">
        <v>99.778909999999996</v>
      </c>
      <c r="G240">
        <v>100.73321</v>
      </c>
      <c r="H240">
        <v>101.77204</v>
      </c>
      <c r="I240">
        <v>101.49057000000001</v>
      </c>
    </row>
    <row r="241" spans="1:9" x14ac:dyDescent="0.35">
      <c r="A241">
        <v>278</v>
      </c>
      <c r="C241">
        <v>100.08862000000001</v>
      </c>
      <c r="D241">
        <v>99.941779999999994</v>
      </c>
      <c r="E241">
        <v>99.773049999999998</v>
      </c>
      <c r="G241">
        <v>100.72593999999999</v>
      </c>
      <c r="H241">
        <v>101.76441</v>
      </c>
      <c r="I241">
        <v>101.48462000000001</v>
      </c>
    </row>
    <row r="242" spans="1:9" x14ac:dyDescent="0.35">
      <c r="A242">
        <v>279</v>
      </c>
      <c r="C242">
        <v>100.08217999999999</v>
      </c>
      <c r="D242">
        <v>99.934150000000002</v>
      </c>
      <c r="E242">
        <v>99.765960000000007</v>
      </c>
      <c r="G242">
        <v>100.71691</v>
      </c>
      <c r="H242">
        <v>101.75636</v>
      </c>
      <c r="I242">
        <v>101.48014999999999</v>
      </c>
    </row>
    <row r="243" spans="1:9" x14ac:dyDescent="0.35">
      <c r="A243">
        <v>280</v>
      </c>
      <c r="C243">
        <v>100.07458</v>
      </c>
      <c r="D243">
        <v>99.929019999999994</v>
      </c>
      <c r="E243">
        <v>99.760189999999994</v>
      </c>
      <c r="G243">
        <v>100.70895</v>
      </c>
      <c r="H243">
        <v>101.74851</v>
      </c>
      <c r="I243">
        <v>101.47123000000001</v>
      </c>
    </row>
    <row r="244" spans="1:9" x14ac:dyDescent="0.35">
      <c r="A244">
        <v>281</v>
      </c>
      <c r="C244">
        <v>100.06589</v>
      </c>
      <c r="D244">
        <v>99.920730000000006</v>
      </c>
      <c r="E244">
        <v>99.753619999999998</v>
      </c>
      <c r="G244">
        <v>100.70050000000001</v>
      </c>
      <c r="H244">
        <v>101.74017000000001</v>
      </c>
      <c r="I244">
        <v>101.46605</v>
      </c>
    </row>
    <row r="245" spans="1:9" x14ac:dyDescent="0.35">
      <c r="A245">
        <v>282</v>
      </c>
      <c r="C245">
        <v>100.0544</v>
      </c>
      <c r="D245">
        <v>99.914259999999999</v>
      </c>
      <c r="E245">
        <v>99.745840000000001</v>
      </c>
      <c r="G245">
        <v>100.69098</v>
      </c>
      <c r="H245">
        <v>101.73224999999999</v>
      </c>
      <c r="I245">
        <v>101.4586</v>
      </c>
    </row>
    <row r="246" spans="1:9" x14ac:dyDescent="0.35">
      <c r="A246">
        <v>283</v>
      </c>
      <c r="C246">
        <v>100.04465</v>
      </c>
      <c r="D246">
        <v>99.905500000000004</v>
      </c>
      <c r="E246">
        <v>99.740899999999996</v>
      </c>
      <c r="G246">
        <v>100.68447999999999</v>
      </c>
      <c r="H246">
        <v>101.72474</v>
      </c>
      <c r="I246">
        <v>101.44959</v>
      </c>
    </row>
    <row r="247" spans="1:9" x14ac:dyDescent="0.35">
      <c r="A247">
        <v>284</v>
      </c>
      <c r="C247">
        <v>100.03632</v>
      </c>
      <c r="D247">
        <v>99.897130000000004</v>
      </c>
      <c r="E247">
        <v>99.732569999999996</v>
      </c>
      <c r="G247">
        <v>100.67664000000001</v>
      </c>
      <c r="H247">
        <v>101.71677</v>
      </c>
      <c r="I247">
        <v>101.44396</v>
      </c>
    </row>
    <row r="248" spans="1:9" x14ac:dyDescent="0.35">
      <c r="A248">
        <v>285</v>
      </c>
      <c r="C248">
        <v>100.02446</v>
      </c>
      <c r="D248">
        <v>99.890199999999993</v>
      </c>
      <c r="E248">
        <v>99.726280000000003</v>
      </c>
      <c r="G248">
        <v>100.66827000000001</v>
      </c>
      <c r="H248">
        <v>101.71059</v>
      </c>
      <c r="I248">
        <v>101.43568</v>
      </c>
    </row>
    <row r="249" spans="1:9" x14ac:dyDescent="0.35">
      <c r="A249">
        <v>286</v>
      </c>
      <c r="C249">
        <v>100.01732</v>
      </c>
      <c r="D249">
        <v>99.881860000000003</v>
      </c>
      <c r="E249">
        <v>99.717619999999997</v>
      </c>
      <c r="G249">
        <v>100.65819999999999</v>
      </c>
      <c r="H249">
        <v>101.70081</v>
      </c>
      <c r="I249">
        <v>101.42744999999999</v>
      </c>
    </row>
    <row r="250" spans="1:9" x14ac:dyDescent="0.35">
      <c r="A250">
        <v>287</v>
      </c>
      <c r="C250">
        <v>100.00713</v>
      </c>
      <c r="D250">
        <v>99.87567</v>
      </c>
      <c r="E250">
        <v>99.708129999999997</v>
      </c>
      <c r="G250">
        <v>100.64821000000001</v>
      </c>
      <c r="H250">
        <v>101.69327</v>
      </c>
      <c r="I250">
        <v>101.4198</v>
      </c>
    </row>
    <row r="251" spans="1:9" x14ac:dyDescent="0.35">
      <c r="A251">
        <v>288</v>
      </c>
      <c r="C251">
        <v>99.998230000000007</v>
      </c>
      <c r="D251">
        <v>99.868579999999994</v>
      </c>
      <c r="E251">
        <v>99.698790000000002</v>
      </c>
      <c r="G251">
        <v>100.63973</v>
      </c>
      <c r="H251">
        <v>101.68588</v>
      </c>
      <c r="I251">
        <v>101.40964</v>
      </c>
    </row>
    <row r="252" spans="1:9" x14ac:dyDescent="0.35">
      <c r="A252">
        <v>289</v>
      </c>
      <c r="C252">
        <v>99.991650000000007</v>
      </c>
      <c r="D252">
        <v>99.86018</v>
      </c>
      <c r="E252">
        <v>99.690100000000001</v>
      </c>
      <c r="G252">
        <v>100.62953</v>
      </c>
      <c r="H252">
        <v>101.67632</v>
      </c>
      <c r="I252">
        <v>101.40365</v>
      </c>
    </row>
    <row r="253" spans="1:9" x14ac:dyDescent="0.35">
      <c r="A253">
        <v>290</v>
      </c>
      <c r="C253">
        <v>99.984409999999997</v>
      </c>
      <c r="D253">
        <v>99.851050000000001</v>
      </c>
      <c r="E253">
        <v>99.682479999999998</v>
      </c>
      <c r="G253">
        <v>100.61927</v>
      </c>
      <c r="H253">
        <v>101.66848</v>
      </c>
      <c r="I253">
        <v>101.39552999999999</v>
      </c>
    </row>
    <row r="254" spans="1:9" x14ac:dyDescent="0.35">
      <c r="A254">
        <v>291</v>
      </c>
      <c r="C254">
        <v>99.975849999999994</v>
      </c>
      <c r="D254">
        <v>99.841160000000002</v>
      </c>
      <c r="E254">
        <v>99.674239999999998</v>
      </c>
      <c r="G254">
        <v>100.61036</v>
      </c>
      <c r="H254">
        <v>101.65929</v>
      </c>
      <c r="I254">
        <v>101.38749</v>
      </c>
    </row>
    <row r="255" spans="1:9" x14ac:dyDescent="0.35">
      <c r="A255">
        <v>292</v>
      </c>
      <c r="C255">
        <v>99.966750000000005</v>
      </c>
      <c r="D255">
        <v>99.83135</v>
      </c>
      <c r="E255">
        <v>99.662930000000003</v>
      </c>
      <c r="G255">
        <v>100.59948</v>
      </c>
      <c r="H255">
        <v>101.64762</v>
      </c>
      <c r="I255">
        <v>101.3788</v>
      </c>
    </row>
    <row r="256" spans="1:9" x14ac:dyDescent="0.35">
      <c r="A256">
        <v>293</v>
      </c>
      <c r="C256">
        <v>99.957220000000007</v>
      </c>
      <c r="D256">
        <v>99.821520000000007</v>
      </c>
      <c r="E256">
        <v>99.655640000000005</v>
      </c>
      <c r="G256">
        <v>100.5909</v>
      </c>
      <c r="H256">
        <v>101.63976</v>
      </c>
      <c r="I256">
        <v>101.37074</v>
      </c>
    </row>
    <row r="257" spans="1:9" x14ac:dyDescent="0.35">
      <c r="A257">
        <v>294</v>
      </c>
      <c r="C257">
        <v>99.946439999999996</v>
      </c>
      <c r="D257">
        <v>99.812790000000007</v>
      </c>
      <c r="E257">
        <v>99.646569999999997</v>
      </c>
      <c r="G257">
        <v>100.58014</v>
      </c>
      <c r="H257">
        <v>101.62987</v>
      </c>
      <c r="I257">
        <v>101.36223</v>
      </c>
    </row>
    <row r="258" spans="1:9" x14ac:dyDescent="0.35">
      <c r="A258">
        <v>295</v>
      </c>
      <c r="C258">
        <v>99.937280000000001</v>
      </c>
      <c r="D258">
        <v>99.803070000000005</v>
      </c>
      <c r="E258">
        <v>99.637649999999994</v>
      </c>
      <c r="G258">
        <v>100.56976</v>
      </c>
      <c r="H258">
        <v>101.61875999999999</v>
      </c>
      <c r="I258">
        <v>101.35513</v>
      </c>
    </row>
    <row r="259" spans="1:9" x14ac:dyDescent="0.35">
      <c r="A259">
        <v>296</v>
      </c>
      <c r="C259">
        <v>99.929090000000002</v>
      </c>
      <c r="D259">
        <v>99.791399999999996</v>
      </c>
      <c r="E259">
        <v>99.627499999999998</v>
      </c>
      <c r="G259">
        <v>100.55938999999999</v>
      </c>
      <c r="H259">
        <v>101.60875</v>
      </c>
      <c r="I259">
        <v>101.34632000000001</v>
      </c>
    </row>
    <row r="260" spans="1:9" x14ac:dyDescent="0.35">
      <c r="A260">
        <v>297</v>
      </c>
      <c r="C260">
        <v>99.921239999999997</v>
      </c>
      <c r="D260">
        <v>99.783199999999994</v>
      </c>
      <c r="E260">
        <v>99.617679999999993</v>
      </c>
      <c r="G260">
        <v>100.54904999999999</v>
      </c>
      <c r="H260">
        <v>101.60106</v>
      </c>
      <c r="I260">
        <v>101.33682</v>
      </c>
    </row>
    <row r="261" spans="1:9" x14ac:dyDescent="0.35">
      <c r="A261">
        <v>298</v>
      </c>
      <c r="C261">
        <v>99.913219999999995</v>
      </c>
      <c r="D261">
        <v>99.774079999999998</v>
      </c>
      <c r="E261">
        <v>99.607190000000003</v>
      </c>
      <c r="G261">
        <v>100.53744</v>
      </c>
      <c r="H261">
        <v>101.59106</v>
      </c>
      <c r="I261">
        <v>101.32625</v>
      </c>
    </row>
    <row r="262" spans="1:9" x14ac:dyDescent="0.35">
      <c r="A262">
        <v>299</v>
      </c>
      <c r="C262">
        <v>99.902050000000003</v>
      </c>
      <c r="D262">
        <v>99.763829999999999</v>
      </c>
      <c r="E262">
        <v>99.593969999999999</v>
      </c>
      <c r="G262">
        <v>100.52672</v>
      </c>
      <c r="H262">
        <v>101.58099</v>
      </c>
      <c r="I262">
        <v>101.31558</v>
      </c>
    </row>
    <row r="263" spans="1:9" x14ac:dyDescent="0.35">
      <c r="A263">
        <v>300</v>
      </c>
      <c r="C263">
        <v>99.892219999999995</v>
      </c>
      <c r="D263">
        <v>99.754289999999997</v>
      </c>
      <c r="E263">
        <v>99.584530000000001</v>
      </c>
      <c r="G263">
        <v>100.51634</v>
      </c>
      <c r="H263">
        <v>101.57044999999999</v>
      </c>
      <c r="I263">
        <v>101.30477</v>
      </c>
    </row>
    <row r="264" spans="1:9" x14ac:dyDescent="0.35">
      <c r="A264">
        <v>301</v>
      </c>
      <c r="C264">
        <v>99.879930000000002</v>
      </c>
      <c r="D264">
        <v>99.742850000000004</v>
      </c>
      <c r="E264">
        <v>99.57311</v>
      </c>
      <c r="G264">
        <v>100.50474</v>
      </c>
      <c r="H264">
        <v>101.56004</v>
      </c>
      <c r="I264">
        <v>101.29329</v>
      </c>
    </row>
    <row r="265" spans="1:9" x14ac:dyDescent="0.35">
      <c r="A265">
        <v>302</v>
      </c>
      <c r="C265">
        <v>99.867069999999998</v>
      </c>
      <c r="D265">
        <v>99.734790000000004</v>
      </c>
      <c r="E265">
        <v>99.563370000000006</v>
      </c>
      <c r="G265">
        <v>100.4954</v>
      </c>
      <c r="H265">
        <v>101.54911</v>
      </c>
      <c r="I265">
        <v>101.27994</v>
      </c>
    </row>
    <row r="266" spans="1:9" x14ac:dyDescent="0.35">
      <c r="A266">
        <v>303</v>
      </c>
      <c r="C266">
        <v>99.854320000000001</v>
      </c>
      <c r="D266">
        <v>99.722160000000002</v>
      </c>
      <c r="E266">
        <v>99.553960000000004</v>
      </c>
      <c r="G266">
        <v>100.48408000000001</v>
      </c>
      <c r="H266">
        <v>101.53895</v>
      </c>
      <c r="I266">
        <v>101.27007999999999</v>
      </c>
    </row>
    <row r="267" spans="1:9" x14ac:dyDescent="0.35">
      <c r="A267">
        <v>304</v>
      </c>
      <c r="C267">
        <v>99.840530000000001</v>
      </c>
      <c r="D267">
        <v>99.712900000000005</v>
      </c>
      <c r="E267">
        <v>99.543450000000007</v>
      </c>
      <c r="G267">
        <v>100.4753</v>
      </c>
      <c r="H267">
        <v>101.52884</v>
      </c>
      <c r="I267">
        <v>101.25803000000001</v>
      </c>
    </row>
    <row r="268" spans="1:9" x14ac:dyDescent="0.35">
      <c r="A268">
        <v>305</v>
      </c>
      <c r="C268">
        <v>99.829759999999993</v>
      </c>
      <c r="D268">
        <v>99.701499999999996</v>
      </c>
      <c r="E268">
        <v>99.534040000000005</v>
      </c>
      <c r="G268">
        <v>100.46577000000001</v>
      </c>
      <c r="H268">
        <v>101.51638</v>
      </c>
      <c r="I268">
        <v>101.2487</v>
      </c>
    </row>
    <row r="269" spans="1:9" x14ac:dyDescent="0.35">
      <c r="A269">
        <v>306</v>
      </c>
      <c r="C269">
        <v>99.819590000000005</v>
      </c>
      <c r="D269">
        <v>99.689719999999994</v>
      </c>
      <c r="E269">
        <v>99.523809999999997</v>
      </c>
      <c r="G269">
        <v>100.45372999999999</v>
      </c>
      <c r="H269">
        <v>101.50518</v>
      </c>
      <c r="I269">
        <v>101.23725</v>
      </c>
    </row>
    <row r="270" spans="1:9" x14ac:dyDescent="0.35">
      <c r="A270">
        <v>307</v>
      </c>
      <c r="C270">
        <v>99.807659999999998</v>
      </c>
      <c r="D270">
        <v>99.678920000000005</v>
      </c>
      <c r="E270">
        <v>99.513419999999996</v>
      </c>
      <c r="G270">
        <v>100.44274</v>
      </c>
      <c r="H270">
        <v>101.49316</v>
      </c>
      <c r="I270">
        <v>101.22766</v>
      </c>
    </row>
    <row r="271" spans="1:9" x14ac:dyDescent="0.35">
      <c r="A271">
        <v>308</v>
      </c>
      <c r="C271">
        <v>99.79889</v>
      </c>
      <c r="D271">
        <v>99.667550000000006</v>
      </c>
      <c r="E271">
        <v>99.502669999999995</v>
      </c>
      <c r="G271">
        <v>100.43035999999999</v>
      </c>
      <c r="H271">
        <v>101.48353</v>
      </c>
      <c r="I271">
        <v>101.21715</v>
      </c>
    </row>
    <row r="272" spans="1:9" x14ac:dyDescent="0.35">
      <c r="A272">
        <v>309</v>
      </c>
      <c r="C272">
        <v>99.787850000000006</v>
      </c>
      <c r="D272">
        <v>99.657259999999994</v>
      </c>
      <c r="E272">
        <v>99.492069999999998</v>
      </c>
      <c r="G272">
        <v>100.41928</v>
      </c>
      <c r="H272">
        <v>101.4722</v>
      </c>
      <c r="I272">
        <v>101.20778</v>
      </c>
    </row>
    <row r="273" spans="1:9" x14ac:dyDescent="0.35">
      <c r="A273">
        <v>310</v>
      </c>
      <c r="C273">
        <v>99.777280000000005</v>
      </c>
      <c r="D273">
        <v>99.64649</v>
      </c>
      <c r="E273">
        <v>99.47972</v>
      </c>
      <c r="G273">
        <v>100.40499</v>
      </c>
      <c r="H273">
        <v>101.46262</v>
      </c>
      <c r="I273">
        <v>101.19629999999999</v>
      </c>
    </row>
    <row r="274" spans="1:9" x14ac:dyDescent="0.35">
      <c r="A274">
        <v>311</v>
      </c>
      <c r="C274">
        <v>99.765010000000004</v>
      </c>
      <c r="D274">
        <v>99.636189999999999</v>
      </c>
      <c r="E274">
        <v>99.471180000000004</v>
      </c>
      <c r="G274">
        <v>100.39385</v>
      </c>
      <c r="H274">
        <v>101.45174</v>
      </c>
      <c r="I274">
        <v>101.1859</v>
      </c>
    </row>
    <row r="275" spans="1:9" x14ac:dyDescent="0.35">
      <c r="A275">
        <v>312</v>
      </c>
      <c r="C275">
        <v>99.75224</v>
      </c>
      <c r="D275">
        <v>99.623239999999996</v>
      </c>
      <c r="E275">
        <v>99.460369999999998</v>
      </c>
      <c r="G275">
        <v>100.38104</v>
      </c>
      <c r="H275">
        <v>101.43925</v>
      </c>
      <c r="I275">
        <v>101.17489</v>
      </c>
    </row>
    <row r="276" spans="1:9" x14ac:dyDescent="0.35">
      <c r="A276">
        <v>313</v>
      </c>
      <c r="C276">
        <v>99.740049999999997</v>
      </c>
      <c r="D276">
        <v>99.612039999999993</v>
      </c>
      <c r="E276">
        <v>99.447710000000001</v>
      </c>
      <c r="G276">
        <v>100.36825</v>
      </c>
      <c r="H276">
        <v>101.42801</v>
      </c>
      <c r="I276">
        <v>101.16475</v>
      </c>
    </row>
    <row r="277" spans="1:9" x14ac:dyDescent="0.35">
      <c r="A277">
        <v>314</v>
      </c>
      <c r="C277">
        <v>99.729209999999995</v>
      </c>
      <c r="D277">
        <v>99.600279999999998</v>
      </c>
      <c r="E277">
        <v>99.436189999999996</v>
      </c>
      <c r="G277">
        <v>100.35626999999999</v>
      </c>
      <c r="H277">
        <v>101.41754</v>
      </c>
      <c r="I277">
        <v>101.15452000000001</v>
      </c>
    </row>
    <row r="278" spans="1:9" x14ac:dyDescent="0.35">
      <c r="A278">
        <v>315</v>
      </c>
      <c r="C278">
        <v>99.718140000000005</v>
      </c>
      <c r="D278">
        <v>99.58954</v>
      </c>
      <c r="E278">
        <v>99.424300000000002</v>
      </c>
      <c r="G278">
        <v>100.3447</v>
      </c>
      <c r="H278">
        <v>101.40749</v>
      </c>
      <c r="I278">
        <v>101.14402</v>
      </c>
    </row>
    <row r="279" spans="1:9" x14ac:dyDescent="0.35">
      <c r="A279">
        <v>316</v>
      </c>
      <c r="C279">
        <v>99.703400000000002</v>
      </c>
      <c r="D279">
        <v>99.579989999999995</v>
      </c>
      <c r="E279">
        <v>99.412260000000003</v>
      </c>
      <c r="G279">
        <v>100.33408</v>
      </c>
      <c r="H279">
        <v>101.39686</v>
      </c>
      <c r="I279">
        <v>101.13196000000001</v>
      </c>
    </row>
    <row r="280" spans="1:9" x14ac:dyDescent="0.35">
      <c r="A280">
        <v>317</v>
      </c>
      <c r="C280">
        <v>99.692300000000003</v>
      </c>
      <c r="D280">
        <v>99.568510000000003</v>
      </c>
      <c r="E280">
        <v>99.398319999999998</v>
      </c>
      <c r="G280">
        <v>100.32268999999999</v>
      </c>
      <c r="H280">
        <v>101.38498</v>
      </c>
      <c r="I280">
        <v>101.1223</v>
      </c>
    </row>
    <row r="281" spans="1:9" x14ac:dyDescent="0.35">
      <c r="A281">
        <v>318</v>
      </c>
      <c r="C281">
        <v>99.679839999999999</v>
      </c>
      <c r="D281">
        <v>99.557469999999995</v>
      </c>
      <c r="E281">
        <v>99.388180000000006</v>
      </c>
      <c r="G281">
        <v>100.31005999999999</v>
      </c>
      <c r="H281">
        <v>101.37614000000001</v>
      </c>
      <c r="I281">
        <v>101.11153</v>
      </c>
    </row>
    <row r="282" spans="1:9" x14ac:dyDescent="0.35">
      <c r="A282">
        <v>319</v>
      </c>
      <c r="C282">
        <v>99.667280000000005</v>
      </c>
      <c r="D282">
        <v>99.546229999999994</v>
      </c>
      <c r="E282">
        <v>99.377409999999998</v>
      </c>
      <c r="G282">
        <v>100.29805</v>
      </c>
      <c r="H282">
        <v>101.36642999999999</v>
      </c>
      <c r="I282">
        <v>101.10148</v>
      </c>
    </row>
    <row r="283" spans="1:9" x14ac:dyDescent="0.35">
      <c r="A283">
        <v>320</v>
      </c>
      <c r="C283">
        <v>99.654700000000005</v>
      </c>
      <c r="D283">
        <v>99.536689999999993</v>
      </c>
      <c r="E283">
        <v>99.366730000000004</v>
      </c>
      <c r="G283">
        <v>100.28753</v>
      </c>
      <c r="H283">
        <v>101.35511</v>
      </c>
      <c r="I283">
        <v>101.09003</v>
      </c>
    </row>
    <row r="284" spans="1:9" x14ac:dyDescent="0.35">
      <c r="A284">
        <v>321</v>
      </c>
      <c r="C284">
        <v>99.644090000000006</v>
      </c>
      <c r="D284">
        <v>99.527119999999996</v>
      </c>
      <c r="E284">
        <v>99.354579999999999</v>
      </c>
      <c r="G284">
        <v>100.27717</v>
      </c>
      <c r="H284">
        <v>101.34631</v>
      </c>
      <c r="I284">
        <v>101.07901</v>
      </c>
    </row>
    <row r="285" spans="1:9" x14ac:dyDescent="0.35">
      <c r="A285">
        <v>322</v>
      </c>
      <c r="C285">
        <v>99.632320000000007</v>
      </c>
      <c r="D285">
        <v>99.517089999999996</v>
      </c>
      <c r="E285">
        <v>99.344530000000006</v>
      </c>
      <c r="G285">
        <v>100.26572</v>
      </c>
      <c r="H285">
        <v>101.33385</v>
      </c>
      <c r="I285">
        <v>101.06907</v>
      </c>
    </row>
    <row r="286" spans="1:9" x14ac:dyDescent="0.35">
      <c r="A286">
        <v>323</v>
      </c>
      <c r="C286">
        <v>99.621430000000004</v>
      </c>
      <c r="D286">
        <v>99.506749999999997</v>
      </c>
      <c r="E286">
        <v>99.333830000000006</v>
      </c>
      <c r="G286">
        <v>100.25487</v>
      </c>
      <c r="H286">
        <v>101.32351</v>
      </c>
      <c r="I286">
        <v>101.05795000000001</v>
      </c>
    </row>
    <row r="287" spans="1:9" x14ac:dyDescent="0.35">
      <c r="A287">
        <v>324</v>
      </c>
      <c r="C287">
        <v>99.610280000000003</v>
      </c>
      <c r="D287">
        <v>99.497050000000002</v>
      </c>
      <c r="E287">
        <v>99.32302</v>
      </c>
      <c r="G287">
        <v>100.24460000000001</v>
      </c>
      <c r="H287">
        <v>101.31149000000001</v>
      </c>
      <c r="I287">
        <v>101.04642</v>
      </c>
    </row>
    <row r="288" spans="1:9" x14ac:dyDescent="0.35">
      <c r="A288">
        <v>325</v>
      </c>
      <c r="C288">
        <v>99.601370000000003</v>
      </c>
      <c r="D288">
        <v>99.487030000000004</v>
      </c>
      <c r="E288">
        <v>99.312730000000002</v>
      </c>
      <c r="G288">
        <v>100.23405</v>
      </c>
      <c r="H288">
        <v>101.3004</v>
      </c>
      <c r="I288">
        <v>101.03598</v>
      </c>
    </row>
    <row r="289" spans="1:9" x14ac:dyDescent="0.35">
      <c r="A289">
        <v>326</v>
      </c>
      <c r="C289">
        <v>99.590369999999993</v>
      </c>
      <c r="D289">
        <v>99.478149999999999</v>
      </c>
      <c r="E289">
        <v>99.301119999999997</v>
      </c>
      <c r="G289">
        <v>100.22454999999999</v>
      </c>
      <c r="H289">
        <v>101.28879999999999</v>
      </c>
      <c r="I289">
        <v>101.02370999999999</v>
      </c>
    </row>
    <row r="290" spans="1:9" x14ac:dyDescent="0.35">
      <c r="A290">
        <v>327</v>
      </c>
      <c r="C290">
        <v>99.581180000000003</v>
      </c>
      <c r="D290">
        <v>99.468140000000005</v>
      </c>
      <c r="E290">
        <v>99.288510000000002</v>
      </c>
      <c r="G290">
        <v>100.21503</v>
      </c>
      <c r="H290">
        <v>101.27979000000001</v>
      </c>
      <c r="I290">
        <v>101.0133</v>
      </c>
    </row>
    <row r="291" spans="1:9" x14ac:dyDescent="0.35">
      <c r="A291">
        <v>328</v>
      </c>
      <c r="C291">
        <v>99.570830000000001</v>
      </c>
      <c r="D291">
        <v>99.457120000000003</v>
      </c>
      <c r="E291">
        <v>99.277109999999993</v>
      </c>
      <c r="G291">
        <v>100.20459</v>
      </c>
      <c r="H291">
        <v>101.27167</v>
      </c>
      <c r="I291">
        <v>101.00326</v>
      </c>
    </row>
    <row r="292" spans="1:9" x14ac:dyDescent="0.35">
      <c r="A292">
        <v>329</v>
      </c>
      <c r="C292">
        <v>99.559920000000005</v>
      </c>
      <c r="D292">
        <v>99.445959999999999</v>
      </c>
      <c r="E292">
        <v>99.265050000000002</v>
      </c>
      <c r="G292">
        <v>100.19314</v>
      </c>
      <c r="H292">
        <v>101.26134</v>
      </c>
      <c r="I292">
        <v>100.992</v>
      </c>
    </row>
    <row r="293" spans="1:9" x14ac:dyDescent="0.35">
      <c r="A293">
        <v>330</v>
      </c>
      <c r="C293">
        <v>99.549940000000007</v>
      </c>
      <c r="D293">
        <v>99.435090000000002</v>
      </c>
      <c r="E293">
        <v>99.25367</v>
      </c>
      <c r="G293">
        <v>100.18286000000001</v>
      </c>
      <c r="H293">
        <v>101.25027</v>
      </c>
      <c r="I293">
        <v>100.98048</v>
      </c>
    </row>
    <row r="294" spans="1:9" x14ac:dyDescent="0.35">
      <c r="A294">
        <v>331</v>
      </c>
      <c r="C294">
        <v>99.539429999999996</v>
      </c>
      <c r="D294">
        <v>99.425150000000002</v>
      </c>
      <c r="E294">
        <v>99.244960000000006</v>
      </c>
      <c r="G294">
        <v>100.17393</v>
      </c>
      <c r="H294">
        <v>101.24276999999999</v>
      </c>
      <c r="I294">
        <v>100.97121</v>
      </c>
    </row>
    <row r="295" spans="1:9" x14ac:dyDescent="0.35">
      <c r="A295">
        <v>332</v>
      </c>
      <c r="C295">
        <v>99.530360000000002</v>
      </c>
      <c r="D295">
        <v>99.415869999999998</v>
      </c>
      <c r="E295">
        <v>99.235550000000003</v>
      </c>
      <c r="G295">
        <v>100.16370999999999</v>
      </c>
      <c r="H295">
        <v>101.23312</v>
      </c>
      <c r="I295">
        <v>100.96133</v>
      </c>
    </row>
    <row r="296" spans="1:9" x14ac:dyDescent="0.35">
      <c r="A296">
        <v>333</v>
      </c>
      <c r="C296">
        <v>99.520709999999994</v>
      </c>
      <c r="D296">
        <v>99.405429999999996</v>
      </c>
      <c r="E296">
        <v>99.225930000000005</v>
      </c>
      <c r="G296">
        <v>100.15275</v>
      </c>
      <c r="H296">
        <v>101.22357</v>
      </c>
      <c r="I296">
        <v>100.95245</v>
      </c>
    </row>
    <row r="297" spans="1:9" x14ac:dyDescent="0.35">
      <c r="A297">
        <v>334</v>
      </c>
      <c r="C297">
        <v>99.511989999999997</v>
      </c>
      <c r="D297">
        <v>99.394459999999995</v>
      </c>
      <c r="E297">
        <v>99.214010000000002</v>
      </c>
      <c r="G297">
        <v>100.14368</v>
      </c>
      <c r="H297">
        <v>101.21522</v>
      </c>
      <c r="I297">
        <v>100.94347999999999</v>
      </c>
    </row>
    <row r="298" spans="1:9" x14ac:dyDescent="0.35">
      <c r="A298">
        <v>335</v>
      </c>
      <c r="C298">
        <v>99.502200000000002</v>
      </c>
      <c r="D298">
        <v>99.383740000000003</v>
      </c>
      <c r="E298">
        <v>99.203739999999996</v>
      </c>
      <c r="G298">
        <v>100.13387</v>
      </c>
      <c r="H298">
        <v>101.20595</v>
      </c>
      <c r="I298">
        <v>100.93492000000001</v>
      </c>
    </row>
    <row r="299" spans="1:9" x14ac:dyDescent="0.35">
      <c r="A299">
        <v>336</v>
      </c>
      <c r="C299">
        <v>99.494500000000002</v>
      </c>
      <c r="D299">
        <v>99.375339999999994</v>
      </c>
      <c r="E299">
        <v>99.194419999999994</v>
      </c>
      <c r="G299">
        <v>100.12338</v>
      </c>
      <c r="H299">
        <v>101.19653</v>
      </c>
      <c r="I299">
        <v>100.92650999999999</v>
      </c>
    </row>
    <row r="300" spans="1:9" x14ac:dyDescent="0.35">
      <c r="A300">
        <v>337</v>
      </c>
      <c r="C300">
        <v>99.484809999999996</v>
      </c>
      <c r="D300">
        <v>99.367199999999997</v>
      </c>
      <c r="E300">
        <v>99.184240000000003</v>
      </c>
      <c r="G300">
        <v>100.11360000000001</v>
      </c>
      <c r="H300">
        <v>101.18550999999999</v>
      </c>
      <c r="I300">
        <v>100.91849000000001</v>
      </c>
    </row>
    <row r="301" spans="1:9" x14ac:dyDescent="0.35">
      <c r="A301">
        <v>338</v>
      </c>
      <c r="C301">
        <v>99.474209999999999</v>
      </c>
      <c r="D301">
        <v>99.359449999999995</v>
      </c>
      <c r="E301">
        <v>99.175120000000007</v>
      </c>
      <c r="G301">
        <v>100.10556</v>
      </c>
      <c r="H301">
        <v>101.17851</v>
      </c>
      <c r="I301">
        <v>100.91109</v>
      </c>
    </row>
    <row r="302" spans="1:9" x14ac:dyDescent="0.35">
      <c r="A302">
        <v>339</v>
      </c>
      <c r="C302">
        <v>99.465379999999996</v>
      </c>
      <c r="D302">
        <v>99.349890000000002</v>
      </c>
      <c r="E302">
        <v>99.163960000000003</v>
      </c>
      <c r="G302">
        <v>100.09694</v>
      </c>
      <c r="H302">
        <v>101.16961000000001</v>
      </c>
      <c r="I302">
        <v>100.90176</v>
      </c>
    </row>
    <row r="303" spans="1:9" x14ac:dyDescent="0.35">
      <c r="A303">
        <v>340</v>
      </c>
      <c r="C303">
        <v>99.456450000000004</v>
      </c>
      <c r="D303">
        <v>99.339590000000001</v>
      </c>
      <c r="E303">
        <v>99.155749999999998</v>
      </c>
      <c r="G303">
        <v>100.0886</v>
      </c>
      <c r="H303">
        <v>101.16134</v>
      </c>
      <c r="I303">
        <v>100.89501</v>
      </c>
    </row>
    <row r="304" spans="1:9" x14ac:dyDescent="0.35">
      <c r="A304">
        <v>341</v>
      </c>
      <c r="C304">
        <v>99.446700000000007</v>
      </c>
      <c r="D304">
        <v>99.332499999999996</v>
      </c>
      <c r="E304">
        <v>99.147440000000003</v>
      </c>
      <c r="G304">
        <v>100.08072</v>
      </c>
      <c r="H304">
        <v>101.15357</v>
      </c>
      <c r="I304">
        <v>100.88709</v>
      </c>
    </row>
    <row r="305" spans="1:9" x14ac:dyDescent="0.35">
      <c r="A305">
        <v>342</v>
      </c>
      <c r="C305">
        <v>99.437830000000005</v>
      </c>
      <c r="D305">
        <v>99.324389999999994</v>
      </c>
      <c r="E305">
        <v>99.136070000000004</v>
      </c>
      <c r="G305">
        <v>100.07128</v>
      </c>
      <c r="H305">
        <v>101.14306000000001</v>
      </c>
      <c r="I305">
        <v>100.87792</v>
      </c>
    </row>
    <row r="306" spans="1:9" x14ac:dyDescent="0.35">
      <c r="A306">
        <v>343</v>
      </c>
      <c r="C306">
        <v>99.425960000000003</v>
      </c>
      <c r="D306">
        <v>99.316869999999994</v>
      </c>
      <c r="E306">
        <v>99.128680000000003</v>
      </c>
      <c r="G306">
        <v>100.06241</v>
      </c>
      <c r="H306">
        <v>101.13436</v>
      </c>
      <c r="I306">
        <v>100.87287000000001</v>
      </c>
    </row>
    <row r="307" spans="1:9" x14ac:dyDescent="0.35">
      <c r="A307">
        <v>344</v>
      </c>
      <c r="C307">
        <v>99.418940000000006</v>
      </c>
      <c r="D307">
        <v>99.307599999999994</v>
      </c>
      <c r="E307">
        <v>99.119720000000001</v>
      </c>
      <c r="G307">
        <v>100.05278</v>
      </c>
      <c r="H307">
        <v>101.12488</v>
      </c>
      <c r="I307">
        <v>100.86476</v>
      </c>
    </row>
    <row r="308" spans="1:9" x14ac:dyDescent="0.35">
      <c r="A308">
        <v>345</v>
      </c>
      <c r="C308">
        <v>99.410470000000004</v>
      </c>
      <c r="D308">
        <v>99.297889999999995</v>
      </c>
      <c r="E308">
        <v>99.109930000000006</v>
      </c>
      <c r="G308">
        <v>100.04544</v>
      </c>
      <c r="H308">
        <v>101.11671</v>
      </c>
      <c r="I308">
        <v>100.85850000000001</v>
      </c>
    </row>
    <row r="309" spans="1:9" x14ac:dyDescent="0.35">
      <c r="A309">
        <v>346</v>
      </c>
      <c r="C309">
        <v>99.400559999999999</v>
      </c>
      <c r="D309">
        <v>99.290570000000002</v>
      </c>
      <c r="E309">
        <v>99.099119999999999</v>
      </c>
      <c r="G309">
        <v>100.03702</v>
      </c>
      <c r="H309">
        <v>101.1086</v>
      </c>
      <c r="I309">
        <v>100.85137</v>
      </c>
    </row>
    <row r="310" spans="1:9" x14ac:dyDescent="0.35">
      <c r="A310">
        <v>347</v>
      </c>
      <c r="C310">
        <v>99.392619999999994</v>
      </c>
      <c r="D310">
        <v>99.280649999999994</v>
      </c>
      <c r="E310">
        <v>99.092550000000003</v>
      </c>
      <c r="G310">
        <v>100.02804</v>
      </c>
      <c r="H310">
        <v>101.09931</v>
      </c>
      <c r="I310">
        <v>100.84067</v>
      </c>
    </row>
    <row r="311" spans="1:9" x14ac:dyDescent="0.35">
      <c r="A311">
        <v>348</v>
      </c>
      <c r="C311">
        <v>99.386439999999993</v>
      </c>
      <c r="D311">
        <v>99.273790000000005</v>
      </c>
      <c r="E311">
        <v>99.086510000000004</v>
      </c>
      <c r="G311">
        <v>100.02088000000001</v>
      </c>
      <c r="H311">
        <v>101.09307</v>
      </c>
      <c r="I311">
        <v>100.83495000000001</v>
      </c>
    </row>
    <row r="312" spans="1:9" x14ac:dyDescent="0.35">
      <c r="A312">
        <v>349</v>
      </c>
      <c r="C312">
        <v>99.381299999999996</v>
      </c>
      <c r="D312">
        <v>99.265600000000006</v>
      </c>
      <c r="E312">
        <v>99.079160000000002</v>
      </c>
      <c r="G312">
        <v>100.01452999999999</v>
      </c>
      <c r="H312">
        <v>101.08548999999999</v>
      </c>
      <c r="I312">
        <v>100.82689000000001</v>
      </c>
    </row>
    <row r="313" spans="1:9" x14ac:dyDescent="0.35">
      <c r="A313">
        <v>350</v>
      </c>
      <c r="C313">
        <v>99.373540000000006</v>
      </c>
      <c r="D313">
        <v>99.258399999999995</v>
      </c>
      <c r="E313">
        <v>99.071299999999994</v>
      </c>
      <c r="G313">
        <v>100.00679</v>
      </c>
      <c r="H313">
        <v>101.07823999999999</v>
      </c>
      <c r="I313">
        <v>100.81811</v>
      </c>
    </row>
    <row r="314" spans="1:9" x14ac:dyDescent="0.35">
      <c r="A314">
        <v>351</v>
      </c>
      <c r="C314">
        <v>99.366929999999996</v>
      </c>
      <c r="D314">
        <v>99.247230000000002</v>
      </c>
      <c r="E314">
        <v>99.06259</v>
      </c>
      <c r="G314">
        <v>99.999989999999997</v>
      </c>
      <c r="H314">
        <v>101.07131</v>
      </c>
      <c r="I314">
        <v>100.81</v>
      </c>
    </row>
    <row r="315" spans="1:9" x14ac:dyDescent="0.35">
      <c r="A315">
        <v>352</v>
      </c>
      <c r="C315">
        <v>99.357489999999999</v>
      </c>
      <c r="D315">
        <v>99.240610000000004</v>
      </c>
      <c r="E315">
        <v>99.052250000000001</v>
      </c>
      <c r="G315">
        <v>99.994029999999995</v>
      </c>
      <c r="H315">
        <v>101.06319000000001</v>
      </c>
      <c r="I315">
        <v>100.80186999999999</v>
      </c>
    </row>
    <row r="316" spans="1:9" x14ac:dyDescent="0.35">
      <c r="A316">
        <v>353</v>
      </c>
      <c r="C316">
        <v>99.349950000000007</v>
      </c>
      <c r="D316">
        <v>99.232860000000002</v>
      </c>
      <c r="E316">
        <v>99.046289999999999</v>
      </c>
      <c r="G316">
        <v>99.988069999999993</v>
      </c>
      <c r="H316">
        <v>101.05343000000001</v>
      </c>
      <c r="I316">
        <v>100.79425000000001</v>
      </c>
    </row>
    <row r="317" spans="1:9" x14ac:dyDescent="0.35">
      <c r="A317">
        <v>354</v>
      </c>
      <c r="C317">
        <v>99.340050000000005</v>
      </c>
      <c r="D317">
        <v>99.224459999999993</v>
      </c>
      <c r="E317">
        <v>99.03689</v>
      </c>
      <c r="G317">
        <v>99.980670000000003</v>
      </c>
      <c r="H317">
        <v>101.0474</v>
      </c>
      <c r="I317">
        <v>100.78740999999999</v>
      </c>
    </row>
    <row r="318" spans="1:9" x14ac:dyDescent="0.35">
      <c r="A318">
        <v>355</v>
      </c>
      <c r="C318">
        <v>99.328890000000001</v>
      </c>
      <c r="D318">
        <v>99.215689999999995</v>
      </c>
      <c r="E318">
        <v>99.026949999999999</v>
      </c>
      <c r="G318">
        <v>99.97381</v>
      </c>
      <c r="H318">
        <v>101.04073</v>
      </c>
      <c r="I318">
        <v>100.77942</v>
      </c>
    </row>
    <row r="319" spans="1:9" x14ac:dyDescent="0.35">
      <c r="A319">
        <v>356</v>
      </c>
      <c r="C319">
        <v>99.317959999999999</v>
      </c>
      <c r="D319">
        <v>99.208960000000005</v>
      </c>
      <c r="E319">
        <v>99.020939999999996</v>
      </c>
      <c r="G319">
        <v>99.966830000000002</v>
      </c>
      <c r="H319">
        <v>101.03321</v>
      </c>
      <c r="I319">
        <v>100.77012999999999</v>
      </c>
    </row>
    <row r="320" spans="1:9" x14ac:dyDescent="0.35">
      <c r="A320">
        <v>357</v>
      </c>
      <c r="C320">
        <v>99.307569999999998</v>
      </c>
      <c r="D320">
        <v>99.201790000000003</v>
      </c>
      <c r="E320">
        <v>99.013360000000006</v>
      </c>
      <c r="G320">
        <v>99.959360000000004</v>
      </c>
      <c r="H320">
        <v>101.02347</v>
      </c>
      <c r="I320">
        <v>100.76349999999999</v>
      </c>
    </row>
    <row r="321" spans="1:9" x14ac:dyDescent="0.35">
      <c r="A321">
        <v>358</v>
      </c>
      <c r="C321">
        <v>99.298869999999994</v>
      </c>
      <c r="D321">
        <v>99.193079999999995</v>
      </c>
      <c r="E321">
        <v>99.00591</v>
      </c>
      <c r="G321">
        <v>99.951629999999994</v>
      </c>
      <c r="H321">
        <v>101.01866</v>
      </c>
      <c r="I321">
        <v>100.7552</v>
      </c>
    </row>
    <row r="322" spans="1:9" x14ac:dyDescent="0.35">
      <c r="A322">
        <v>359</v>
      </c>
      <c r="C322">
        <v>99.290589999999995</v>
      </c>
      <c r="D322">
        <v>99.184070000000006</v>
      </c>
      <c r="E322">
        <v>98.99812</v>
      </c>
      <c r="G322">
        <v>99.944180000000003</v>
      </c>
      <c r="H322">
        <v>101.01082</v>
      </c>
      <c r="I322">
        <v>100.74663</v>
      </c>
    </row>
    <row r="323" spans="1:9" x14ac:dyDescent="0.35">
      <c r="A323">
        <v>360</v>
      </c>
      <c r="C323">
        <v>99.283280000000005</v>
      </c>
      <c r="D323">
        <v>99.177009999999996</v>
      </c>
      <c r="E323">
        <v>98.989829999999998</v>
      </c>
      <c r="G323">
        <v>99.936130000000006</v>
      </c>
      <c r="H323">
        <v>101.00312</v>
      </c>
      <c r="I323">
        <v>100.7393</v>
      </c>
    </row>
    <row r="324" spans="1:9" x14ac:dyDescent="0.35">
      <c r="A324">
        <v>361</v>
      </c>
      <c r="C324">
        <v>99.27619</v>
      </c>
      <c r="D324">
        <v>99.170559999999995</v>
      </c>
      <c r="E324">
        <v>98.982820000000004</v>
      </c>
      <c r="G324">
        <v>99.930229999999995</v>
      </c>
      <c r="H324">
        <v>100.99556</v>
      </c>
      <c r="I324">
        <v>100.73143</v>
      </c>
    </row>
    <row r="325" spans="1:9" x14ac:dyDescent="0.35">
      <c r="A325">
        <v>362</v>
      </c>
      <c r="C325">
        <v>99.267589999999998</v>
      </c>
      <c r="D325">
        <v>99.161580000000001</v>
      </c>
      <c r="E325">
        <v>98.973569999999995</v>
      </c>
      <c r="G325">
        <v>99.923590000000004</v>
      </c>
      <c r="H325">
        <v>100.98782</v>
      </c>
      <c r="I325">
        <v>100.72581</v>
      </c>
    </row>
    <row r="326" spans="1:9" x14ac:dyDescent="0.35">
      <c r="A326">
        <v>363</v>
      </c>
      <c r="C326">
        <v>99.261989999999997</v>
      </c>
      <c r="D326">
        <v>99.154380000000003</v>
      </c>
      <c r="E326">
        <v>98.966160000000002</v>
      </c>
      <c r="G326">
        <v>99.915390000000002</v>
      </c>
      <c r="H326">
        <v>100.98206</v>
      </c>
      <c r="I326">
        <v>100.71895000000001</v>
      </c>
    </row>
    <row r="327" spans="1:9" x14ac:dyDescent="0.35">
      <c r="A327">
        <v>364</v>
      </c>
      <c r="C327">
        <v>99.253469999999993</v>
      </c>
      <c r="D327">
        <v>99.149140000000003</v>
      </c>
      <c r="E327">
        <v>98.959509999999995</v>
      </c>
      <c r="G327">
        <v>99.906949999999995</v>
      </c>
      <c r="H327">
        <v>100.97579</v>
      </c>
      <c r="I327">
        <v>100.71303</v>
      </c>
    </row>
    <row r="328" spans="1:9" x14ac:dyDescent="0.35">
      <c r="A328">
        <v>365</v>
      </c>
      <c r="C328">
        <v>99.249120000000005</v>
      </c>
      <c r="D328">
        <v>99.142179999999996</v>
      </c>
      <c r="E328">
        <v>98.951189999999997</v>
      </c>
      <c r="G328">
        <v>99.901719999999997</v>
      </c>
      <c r="H328">
        <v>100.96817</v>
      </c>
      <c r="I328">
        <v>100.70659999999999</v>
      </c>
    </row>
    <row r="329" spans="1:9" x14ac:dyDescent="0.35">
      <c r="A329">
        <v>366</v>
      </c>
      <c r="C329">
        <v>99.242620000000002</v>
      </c>
      <c r="D329">
        <v>99.136179999999996</v>
      </c>
      <c r="E329">
        <v>98.943250000000006</v>
      </c>
      <c r="G329">
        <v>99.894639999999995</v>
      </c>
      <c r="H329">
        <v>100.9624</v>
      </c>
      <c r="I329">
        <v>100.69986</v>
      </c>
    </row>
    <row r="330" spans="1:9" x14ac:dyDescent="0.35">
      <c r="A330">
        <v>367</v>
      </c>
      <c r="C330">
        <v>99.235699999999994</v>
      </c>
      <c r="D330">
        <v>99.129829999999998</v>
      </c>
      <c r="E330">
        <v>98.936549999999997</v>
      </c>
      <c r="G330">
        <v>99.886660000000006</v>
      </c>
      <c r="H330">
        <v>100.95569999999999</v>
      </c>
      <c r="I330">
        <v>100.69217999999999</v>
      </c>
    </row>
    <row r="331" spans="1:9" x14ac:dyDescent="0.35">
      <c r="A331">
        <v>368</v>
      </c>
      <c r="C331">
        <v>99.229060000000004</v>
      </c>
      <c r="D331">
        <v>99.12321</v>
      </c>
      <c r="E331">
        <v>98.930040000000005</v>
      </c>
      <c r="G331">
        <v>99.881280000000004</v>
      </c>
      <c r="H331">
        <v>100.94835</v>
      </c>
      <c r="I331">
        <v>100.68768</v>
      </c>
    </row>
    <row r="332" spans="1:9" x14ac:dyDescent="0.35">
      <c r="A332">
        <v>369</v>
      </c>
      <c r="C332">
        <v>99.222579999999994</v>
      </c>
      <c r="D332">
        <v>99.115399999999994</v>
      </c>
      <c r="E332">
        <v>98.921809999999994</v>
      </c>
      <c r="G332">
        <v>99.873180000000005</v>
      </c>
      <c r="H332">
        <v>100.94266</v>
      </c>
      <c r="I332">
        <v>100.68212</v>
      </c>
    </row>
    <row r="333" spans="1:9" x14ac:dyDescent="0.35">
      <c r="A333">
        <v>370</v>
      </c>
      <c r="C333">
        <v>99.213700000000003</v>
      </c>
      <c r="D333">
        <v>99.109449999999995</v>
      </c>
      <c r="E333">
        <v>98.913430000000005</v>
      </c>
      <c r="G333">
        <v>99.865650000000002</v>
      </c>
      <c r="H333">
        <v>100.93343</v>
      </c>
      <c r="I333">
        <v>100.67671</v>
      </c>
    </row>
    <row r="334" spans="1:9" x14ac:dyDescent="0.35">
      <c r="A334">
        <v>371</v>
      </c>
      <c r="C334">
        <v>99.207840000000004</v>
      </c>
      <c r="D334">
        <v>99.102459999999994</v>
      </c>
      <c r="E334">
        <v>98.907200000000003</v>
      </c>
      <c r="G334">
        <v>99.858509999999995</v>
      </c>
      <c r="H334">
        <v>100.9286</v>
      </c>
      <c r="I334">
        <v>100.67058</v>
      </c>
    </row>
    <row r="335" spans="1:9" x14ac:dyDescent="0.35">
      <c r="A335">
        <v>372</v>
      </c>
      <c r="C335">
        <v>99.198920000000001</v>
      </c>
      <c r="D335">
        <v>99.094629999999995</v>
      </c>
      <c r="E335">
        <v>98.898480000000006</v>
      </c>
      <c r="G335">
        <v>99.852170000000001</v>
      </c>
      <c r="H335">
        <v>100.92144</v>
      </c>
      <c r="I335">
        <v>100.66398</v>
      </c>
    </row>
    <row r="336" spans="1:9" x14ac:dyDescent="0.35">
      <c r="A336">
        <v>373</v>
      </c>
      <c r="C336">
        <v>99.191000000000003</v>
      </c>
      <c r="D336">
        <v>99.087339999999998</v>
      </c>
      <c r="E336">
        <v>98.891859999999994</v>
      </c>
      <c r="G336">
        <v>99.845169999999996</v>
      </c>
      <c r="H336">
        <v>100.91415000000001</v>
      </c>
      <c r="I336">
        <v>100.65801</v>
      </c>
    </row>
    <row r="337" spans="1:9" x14ac:dyDescent="0.35">
      <c r="A337">
        <v>374</v>
      </c>
      <c r="C337">
        <v>99.182580000000002</v>
      </c>
      <c r="D337">
        <v>99.080690000000004</v>
      </c>
      <c r="E337">
        <v>98.885220000000004</v>
      </c>
      <c r="G337">
        <v>99.83766</v>
      </c>
      <c r="H337">
        <v>100.90796</v>
      </c>
      <c r="I337">
        <v>100.65114</v>
      </c>
    </row>
    <row r="338" spans="1:9" x14ac:dyDescent="0.35">
      <c r="A338">
        <v>375</v>
      </c>
      <c r="C338">
        <v>99.175489999999996</v>
      </c>
      <c r="D338">
        <v>99.075770000000006</v>
      </c>
      <c r="E338">
        <v>98.878380000000007</v>
      </c>
      <c r="G338">
        <v>99.830669999999998</v>
      </c>
      <c r="H338">
        <v>100.90131</v>
      </c>
      <c r="I338">
        <v>100.64400000000001</v>
      </c>
    </row>
    <row r="339" spans="1:9" x14ac:dyDescent="0.35">
      <c r="A339">
        <v>376</v>
      </c>
      <c r="C339">
        <v>99.167529999999999</v>
      </c>
      <c r="D339">
        <v>99.069320000000005</v>
      </c>
      <c r="E339">
        <v>98.872500000000002</v>
      </c>
      <c r="G339">
        <v>99.823490000000007</v>
      </c>
      <c r="H339">
        <v>100.89474</v>
      </c>
      <c r="I339">
        <v>100.6356</v>
      </c>
    </row>
    <row r="340" spans="1:9" x14ac:dyDescent="0.35">
      <c r="A340">
        <v>377</v>
      </c>
      <c r="C340">
        <v>99.16131</v>
      </c>
      <c r="D340">
        <v>99.061670000000007</v>
      </c>
      <c r="E340">
        <v>98.864980000000003</v>
      </c>
      <c r="G340">
        <v>99.818700000000007</v>
      </c>
      <c r="H340">
        <v>100.88894000000001</v>
      </c>
      <c r="I340">
        <v>100.63092</v>
      </c>
    </row>
    <row r="341" spans="1:9" x14ac:dyDescent="0.35">
      <c r="A341">
        <v>378</v>
      </c>
      <c r="C341">
        <v>99.155799999999999</v>
      </c>
      <c r="D341">
        <v>99.055099999999996</v>
      </c>
      <c r="E341">
        <v>98.860010000000003</v>
      </c>
      <c r="G341">
        <v>99.813190000000006</v>
      </c>
      <c r="H341">
        <v>100.88065</v>
      </c>
      <c r="I341">
        <v>100.62398</v>
      </c>
    </row>
    <row r="342" spans="1:9" x14ac:dyDescent="0.35">
      <c r="A342">
        <v>379</v>
      </c>
      <c r="C342">
        <v>99.149090000000001</v>
      </c>
      <c r="D342">
        <v>99.047520000000006</v>
      </c>
      <c r="E342">
        <v>98.851280000000003</v>
      </c>
      <c r="G342">
        <v>99.808080000000004</v>
      </c>
      <c r="H342">
        <v>100.87408000000001</v>
      </c>
      <c r="I342">
        <v>100.61675</v>
      </c>
    </row>
    <row r="343" spans="1:9" x14ac:dyDescent="0.35">
      <c r="A343">
        <v>380</v>
      </c>
      <c r="C343">
        <v>99.143460000000005</v>
      </c>
      <c r="D343">
        <v>99.042950000000005</v>
      </c>
      <c r="E343">
        <v>98.846040000000002</v>
      </c>
      <c r="G343">
        <v>99.8005</v>
      </c>
      <c r="H343">
        <v>100.86778</v>
      </c>
      <c r="I343">
        <v>100.61048</v>
      </c>
    </row>
    <row r="344" spans="1:9" x14ac:dyDescent="0.35">
      <c r="A344">
        <v>381</v>
      </c>
      <c r="C344">
        <v>99.137770000000003</v>
      </c>
      <c r="D344">
        <v>99.035960000000003</v>
      </c>
      <c r="E344">
        <v>98.837950000000006</v>
      </c>
      <c r="G344">
        <v>99.796769999999995</v>
      </c>
      <c r="H344">
        <v>100.86048</v>
      </c>
      <c r="I344">
        <v>100.60402999999999</v>
      </c>
    </row>
    <row r="345" spans="1:9" x14ac:dyDescent="0.35">
      <c r="A345">
        <v>382</v>
      </c>
      <c r="C345">
        <v>99.132009999999994</v>
      </c>
      <c r="D345">
        <v>99.028180000000006</v>
      </c>
      <c r="E345">
        <v>98.832570000000004</v>
      </c>
      <c r="G345">
        <v>99.790419999999997</v>
      </c>
      <c r="H345">
        <v>100.85513</v>
      </c>
      <c r="I345">
        <v>100.598</v>
      </c>
    </row>
    <row r="346" spans="1:9" x14ac:dyDescent="0.35">
      <c r="A346">
        <v>383</v>
      </c>
      <c r="C346">
        <v>99.125150000000005</v>
      </c>
      <c r="D346">
        <v>99.022549999999995</v>
      </c>
      <c r="E346">
        <v>98.825760000000002</v>
      </c>
      <c r="G346">
        <v>99.785089999999997</v>
      </c>
      <c r="H346">
        <v>100.84865000000001</v>
      </c>
      <c r="I346">
        <v>100.59031</v>
      </c>
    </row>
    <row r="347" spans="1:9" x14ac:dyDescent="0.35">
      <c r="A347">
        <v>384</v>
      </c>
      <c r="C347">
        <v>99.116370000000003</v>
      </c>
      <c r="D347">
        <v>99.016249999999999</v>
      </c>
      <c r="E347">
        <v>98.816730000000007</v>
      </c>
      <c r="G347">
        <v>99.778490000000005</v>
      </c>
      <c r="H347">
        <v>100.84296000000001</v>
      </c>
      <c r="I347">
        <v>100.58583</v>
      </c>
    </row>
    <row r="348" spans="1:9" x14ac:dyDescent="0.35">
      <c r="A348">
        <v>385</v>
      </c>
      <c r="C348">
        <v>99.109949999999998</v>
      </c>
      <c r="D348">
        <v>99.007310000000004</v>
      </c>
      <c r="E348">
        <v>98.810149999999993</v>
      </c>
      <c r="G348">
        <v>99.770049999999998</v>
      </c>
      <c r="H348">
        <v>100.83542</v>
      </c>
      <c r="I348">
        <v>100.57894</v>
      </c>
    </row>
    <row r="349" spans="1:9" x14ac:dyDescent="0.35">
      <c r="A349">
        <v>386</v>
      </c>
      <c r="C349">
        <v>99.101349999999996</v>
      </c>
      <c r="D349">
        <v>99.000630000000001</v>
      </c>
      <c r="E349">
        <v>98.802880000000002</v>
      </c>
      <c r="G349">
        <v>99.763800000000003</v>
      </c>
      <c r="H349">
        <v>100.82803</v>
      </c>
      <c r="I349">
        <v>100.57374</v>
      </c>
    </row>
    <row r="350" spans="1:9" x14ac:dyDescent="0.35">
      <c r="A350">
        <v>387</v>
      </c>
      <c r="C350">
        <v>99.095560000000006</v>
      </c>
      <c r="D350">
        <v>98.993589999999998</v>
      </c>
      <c r="E350">
        <v>98.793700000000001</v>
      </c>
      <c r="G350">
        <v>99.758089999999996</v>
      </c>
      <c r="H350">
        <v>100.82165000000001</v>
      </c>
      <c r="I350">
        <v>100.56767000000001</v>
      </c>
    </row>
    <row r="351" spans="1:9" x14ac:dyDescent="0.35">
      <c r="A351">
        <v>388</v>
      </c>
      <c r="C351">
        <v>99.086510000000004</v>
      </c>
      <c r="D351">
        <v>98.986890000000002</v>
      </c>
      <c r="E351">
        <v>98.789270000000002</v>
      </c>
      <c r="G351">
        <v>99.75188</v>
      </c>
      <c r="H351">
        <v>100.8158</v>
      </c>
      <c r="I351">
        <v>100.56323999999999</v>
      </c>
    </row>
    <row r="352" spans="1:9" x14ac:dyDescent="0.35">
      <c r="A352">
        <v>389</v>
      </c>
      <c r="C352">
        <v>99.079740000000001</v>
      </c>
      <c r="D352">
        <v>98.979489999999998</v>
      </c>
      <c r="E352">
        <v>98.781869999999998</v>
      </c>
      <c r="G352">
        <v>99.745810000000006</v>
      </c>
      <c r="H352">
        <v>100.81122999999999</v>
      </c>
      <c r="I352">
        <v>100.55741</v>
      </c>
    </row>
    <row r="353" spans="1:9" x14ac:dyDescent="0.35">
      <c r="A353">
        <v>390</v>
      </c>
      <c r="C353">
        <v>99.074910000000003</v>
      </c>
      <c r="D353">
        <v>98.973029999999994</v>
      </c>
      <c r="E353">
        <v>98.775040000000004</v>
      </c>
      <c r="G353">
        <v>99.738500000000002</v>
      </c>
      <c r="H353">
        <v>100.806</v>
      </c>
      <c r="I353">
        <v>100.55086</v>
      </c>
    </row>
    <row r="354" spans="1:9" x14ac:dyDescent="0.35">
      <c r="A354">
        <v>391</v>
      </c>
      <c r="C354">
        <v>99.06814</v>
      </c>
      <c r="D354">
        <v>98.964979999999997</v>
      </c>
      <c r="E354">
        <v>98.768479999999997</v>
      </c>
      <c r="G354">
        <v>99.732669999999999</v>
      </c>
      <c r="H354">
        <v>100.79942</v>
      </c>
      <c r="I354">
        <v>100.54515000000001</v>
      </c>
    </row>
    <row r="355" spans="1:9" x14ac:dyDescent="0.35">
      <c r="A355">
        <v>392</v>
      </c>
      <c r="C355">
        <v>99.064340000000001</v>
      </c>
      <c r="D355">
        <v>98.958740000000006</v>
      </c>
      <c r="E355">
        <v>98.761539999999997</v>
      </c>
      <c r="G355">
        <v>99.725369999999998</v>
      </c>
      <c r="H355">
        <v>100.79353</v>
      </c>
      <c r="I355">
        <v>100.53811</v>
      </c>
    </row>
    <row r="356" spans="1:9" x14ac:dyDescent="0.35">
      <c r="A356">
        <v>393</v>
      </c>
      <c r="C356">
        <v>99.058229999999995</v>
      </c>
      <c r="D356">
        <v>98.951560000000001</v>
      </c>
      <c r="E356">
        <v>98.753649999999993</v>
      </c>
      <c r="G356">
        <v>99.720140000000001</v>
      </c>
      <c r="H356">
        <v>100.78627</v>
      </c>
      <c r="I356">
        <v>100.53345</v>
      </c>
    </row>
    <row r="357" spans="1:9" x14ac:dyDescent="0.35">
      <c r="A357">
        <v>394</v>
      </c>
      <c r="C357">
        <v>99.048450000000003</v>
      </c>
      <c r="D357">
        <v>98.943920000000006</v>
      </c>
      <c r="E357">
        <v>98.746780000000001</v>
      </c>
      <c r="G357">
        <v>99.713480000000004</v>
      </c>
      <c r="H357">
        <v>100.78059</v>
      </c>
      <c r="I357">
        <v>100.52618</v>
      </c>
    </row>
    <row r="358" spans="1:9" x14ac:dyDescent="0.35">
      <c r="A358">
        <v>395</v>
      </c>
      <c r="C358">
        <v>99.041870000000003</v>
      </c>
      <c r="D358">
        <v>98.939269999999993</v>
      </c>
      <c r="E358">
        <v>98.739949999999993</v>
      </c>
      <c r="G358">
        <v>99.706969999999998</v>
      </c>
      <c r="H358">
        <v>100.77312000000001</v>
      </c>
      <c r="I358">
        <v>100.52303000000001</v>
      </c>
    </row>
    <row r="359" spans="1:9" x14ac:dyDescent="0.35">
      <c r="A359">
        <v>396</v>
      </c>
      <c r="C359">
        <v>99.036900000000003</v>
      </c>
      <c r="D359">
        <v>98.933239999999998</v>
      </c>
      <c r="E359">
        <v>98.731430000000003</v>
      </c>
      <c r="G359">
        <v>99.699860000000001</v>
      </c>
      <c r="H359">
        <v>100.76694999999999</v>
      </c>
      <c r="I359">
        <v>100.51752</v>
      </c>
    </row>
    <row r="360" spans="1:9" x14ac:dyDescent="0.35">
      <c r="A360">
        <v>397</v>
      </c>
      <c r="C360">
        <v>99.030180000000001</v>
      </c>
      <c r="D360">
        <v>98.925399999999996</v>
      </c>
      <c r="E360">
        <v>98.725859999999997</v>
      </c>
      <c r="G360">
        <v>99.694749999999999</v>
      </c>
      <c r="H360">
        <v>100.76014000000001</v>
      </c>
      <c r="I360">
        <v>100.51057</v>
      </c>
    </row>
    <row r="361" spans="1:9" x14ac:dyDescent="0.35">
      <c r="A361">
        <v>398</v>
      </c>
      <c r="C361">
        <v>99.024060000000006</v>
      </c>
      <c r="D361">
        <v>98.920739999999995</v>
      </c>
      <c r="E361">
        <v>98.720529999999997</v>
      </c>
      <c r="G361">
        <v>99.688590000000005</v>
      </c>
      <c r="H361">
        <v>100.75473</v>
      </c>
      <c r="I361">
        <v>100.50704</v>
      </c>
    </row>
    <row r="362" spans="1:9" x14ac:dyDescent="0.35">
      <c r="A362">
        <v>399</v>
      </c>
      <c r="C362">
        <v>99.017049999999998</v>
      </c>
      <c r="D362">
        <v>98.914569999999998</v>
      </c>
      <c r="E362">
        <v>98.71199</v>
      </c>
      <c r="G362">
        <v>99.682289999999995</v>
      </c>
      <c r="H362">
        <v>100.74945</v>
      </c>
      <c r="I362">
        <v>100.50117</v>
      </c>
    </row>
    <row r="363" spans="1:9" x14ac:dyDescent="0.35">
      <c r="A363">
        <v>400</v>
      </c>
      <c r="C363">
        <v>99.011049999999997</v>
      </c>
      <c r="D363">
        <v>98.907870000000003</v>
      </c>
      <c r="E363">
        <v>98.709090000000003</v>
      </c>
      <c r="G363">
        <v>99.675749999999994</v>
      </c>
      <c r="H363">
        <v>100.74276999999999</v>
      </c>
      <c r="I363">
        <v>100.49446</v>
      </c>
    </row>
    <row r="364" spans="1:9" x14ac:dyDescent="0.35">
      <c r="A364">
        <v>401</v>
      </c>
      <c r="C364">
        <v>99.006280000000004</v>
      </c>
      <c r="D364">
        <v>98.900750000000002</v>
      </c>
      <c r="E364">
        <v>98.703419999999994</v>
      </c>
      <c r="G364">
        <v>99.668559999999999</v>
      </c>
      <c r="H364">
        <v>100.73838000000001</v>
      </c>
      <c r="I364">
        <v>100.49061</v>
      </c>
    </row>
    <row r="365" spans="1:9" x14ac:dyDescent="0.35">
      <c r="A365">
        <v>402</v>
      </c>
      <c r="C365">
        <v>98.998440000000002</v>
      </c>
      <c r="D365">
        <v>98.892520000000005</v>
      </c>
      <c r="E365">
        <v>98.698440000000005</v>
      </c>
      <c r="G365">
        <v>99.664619999999999</v>
      </c>
      <c r="H365">
        <v>100.73303</v>
      </c>
      <c r="I365">
        <v>100.48462000000001</v>
      </c>
    </row>
    <row r="366" spans="1:9" x14ac:dyDescent="0.35">
      <c r="A366">
        <v>403</v>
      </c>
      <c r="C366">
        <v>98.994150000000005</v>
      </c>
      <c r="D366">
        <v>98.885000000000005</v>
      </c>
      <c r="E366">
        <v>98.692949999999996</v>
      </c>
      <c r="G366">
        <v>99.657550000000001</v>
      </c>
      <c r="H366">
        <v>100.72821</v>
      </c>
      <c r="I366">
        <v>100.4789</v>
      </c>
    </row>
    <row r="367" spans="1:9" x14ac:dyDescent="0.35">
      <c r="A367">
        <v>404</v>
      </c>
      <c r="C367">
        <v>98.987970000000004</v>
      </c>
      <c r="D367">
        <v>98.878200000000007</v>
      </c>
      <c r="E367">
        <v>98.685959999999994</v>
      </c>
      <c r="G367">
        <v>99.651520000000005</v>
      </c>
      <c r="H367">
        <v>100.72132000000001</v>
      </c>
      <c r="I367">
        <v>100.47515</v>
      </c>
    </row>
    <row r="368" spans="1:9" x14ac:dyDescent="0.35">
      <c r="A368">
        <v>405</v>
      </c>
      <c r="C368">
        <v>98.983189999999993</v>
      </c>
      <c r="D368">
        <v>98.871279999999999</v>
      </c>
      <c r="E368">
        <v>98.680809999999994</v>
      </c>
      <c r="G368">
        <v>99.645179999999996</v>
      </c>
      <c r="H368">
        <v>100.71715</v>
      </c>
      <c r="I368">
        <v>100.47024999999999</v>
      </c>
    </row>
    <row r="369" spans="1:9" x14ac:dyDescent="0.35">
      <c r="A369">
        <v>406</v>
      </c>
      <c r="C369">
        <v>98.976690000000005</v>
      </c>
      <c r="D369">
        <v>98.865440000000007</v>
      </c>
      <c r="E369">
        <v>98.676029999999997</v>
      </c>
      <c r="G369">
        <v>99.641409999999993</v>
      </c>
      <c r="H369">
        <v>100.71248</v>
      </c>
      <c r="I369">
        <v>100.46308000000001</v>
      </c>
    </row>
    <row r="370" spans="1:9" x14ac:dyDescent="0.35">
      <c r="A370">
        <v>407</v>
      </c>
      <c r="C370">
        <v>98.970939999999999</v>
      </c>
      <c r="D370">
        <v>98.859570000000005</v>
      </c>
      <c r="E370">
        <v>98.670419999999993</v>
      </c>
      <c r="G370">
        <v>99.637529999999998</v>
      </c>
      <c r="H370">
        <v>100.70768</v>
      </c>
      <c r="I370">
        <v>100.45814</v>
      </c>
    </row>
    <row r="371" spans="1:9" x14ac:dyDescent="0.35">
      <c r="A371">
        <v>408</v>
      </c>
      <c r="C371">
        <v>98.961950000000002</v>
      </c>
      <c r="D371">
        <v>98.852459999999994</v>
      </c>
      <c r="E371">
        <v>98.665080000000003</v>
      </c>
      <c r="G371">
        <v>99.631799999999998</v>
      </c>
      <c r="H371">
        <v>100.70218</v>
      </c>
      <c r="I371">
        <v>100.45255</v>
      </c>
    </row>
    <row r="372" spans="1:9" x14ac:dyDescent="0.35">
      <c r="A372">
        <v>409</v>
      </c>
      <c r="C372">
        <v>98.956770000000006</v>
      </c>
      <c r="D372">
        <v>98.846230000000006</v>
      </c>
      <c r="E372">
        <v>98.65804</v>
      </c>
      <c r="G372">
        <v>99.626670000000004</v>
      </c>
      <c r="H372">
        <v>100.69822000000001</v>
      </c>
      <c r="I372">
        <v>100.44716</v>
      </c>
    </row>
    <row r="373" spans="1:9" x14ac:dyDescent="0.35">
      <c r="A373">
        <v>410</v>
      </c>
      <c r="C373">
        <v>98.948250000000002</v>
      </c>
      <c r="D373">
        <v>98.840760000000003</v>
      </c>
      <c r="E373">
        <v>98.652670000000001</v>
      </c>
      <c r="G373">
        <v>99.623050000000006</v>
      </c>
      <c r="H373">
        <v>100.69398</v>
      </c>
      <c r="I373">
        <v>100.44206</v>
      </c>
    </row>
    <row r="374" spans="1:9" x14ac:dyDescent="0.35">
      <c r="A374">
        <v>411</v>
      </c>
      <c r="C374">
        <v>98.940010000000001</v>
      </c>
      <c r="D374">
        <v>98.833830000000006</v>
      </c>
      <c r="E374">
        <v>98.646360000000001</v>
      </c>
      <c r="G374">
        <v>99.617419999999996</v>
      </c>
      <c r="H374">
        <v>100.68786</v>
      </c>
      <c r="I374">
        <v>100.43809</v>
      </c>
    </row>
    <row r="375" spans="1:9" x14ac:dyDescent="0.35">
      <c r="A375">
        <v>412</v>
      </c>
      <c r="C375">
        <v>98.929850000000002</v>
      </c>
      <c r="D375">
        <v>98.828329999999994</v>
      </c>
      <c r="E375">
        <v>98.63879</v>
      </c>
      <c r="G375">
        <v>99.612380000000002</v>
      </c>
      <c r="H375">
        <v>100.68165999999999</v>
      </c>
      <c r="I375">
        <v>100.43248</v>
      </c>
    </row>
    <row r="376" spans="1:9" x14ac:dyDescent="0.35">
      <c r="A376">
        <v>413</v>
      </c>
      <c r="C376">
        <v>98.920150000000007</v>
      </c>
      <c r="D376">
        <v>98.823099999999997</v>
      </c>
      <c r="E376">
        <v>98.632769999999994</v>
      </c>
      <c r="G376">
        <v>99.607200000000006</v>
      </c>
      <c r="H376">
        <v>100.67713999999999</v>
      </c>
      <c r="I376">
        <v>100.42632999999999</v>
      </c>
    </row>
    <row r="377" spans="1:9" x14ac:dyDescent="0.35">
      <c r="A377">
        <v>414</v>
      </c>
      <c r="C377">
        <v>98.914490000000001</v>
      </c>
      <c r="D377">
        <v>98.815799999999996</v>
      </c>
      <c r="E377">
        <v>98.626469999999998</v>
      </c>
      <c r="G377">
        <v>99.601659999999995</v>
      </c>
      <c r="H377">
        <v>100.67153</v>
      </c>
      <c r="I377">
        <v>100.41969</v>
      </c>
    </row>
    <row r="378" spans="1:9" x14ac:dyDescent="0.35">
      <c r="A378">
        <v>415</v>
      </c>
      <c r="C378">
        <v>98.909620000000004</v>
      </c>
      <c r="D378">
        <v>98.810540000000003</v>
      </c>
      <c r="E378">
        <v>98.618070000000003</v>
      </c>
      <c r="G378">
        <v>99.595699999999994</v>
      </c>
      <c r="H378">
        <v>100.66647</v>
      </c>
      <c r="I378">
        <v>100.41507</v>
      </c>
    </row>
    <row r="379" spans="1:9" x14ac:dyDescent="0.35">
      <c r="A379">
        <v>416</v>
      </c>
      <c r="C379">
        <v>98.903760000000005</v>
      </c>
      <c r="D379">
        <v>98.805520000000001</v>
      </c>
      <c r="E379">
        <v>98.615089999999995</v>
      </c>
      <c r="G379">
        <v>99.590220000000002</v>
      </c>
      <c r="H379">
        <v>100.65833000000001</v>
      </c>
      <c r="I379">
        <v>100.41049</v>
      </c>
    </row>
    <row r="380" spans="1:9" x14ac:dyDescent="0.35">
      <c r="A380">
        <v>417</v>
      </c>
      <c r="C380">
        <v>98.897869999999998</v>
      </c>
      <c r="D380">
        <v>98.798050000000003</v>
      </c>
      <c r="E380">
        <v>98.60848</v>
      </c>
      <c r="G380">
        <v>99.584869999999995</v>
      </c>
      <c r="H380">
        <v>100.65307</v>
      </c>
      <c r="I380">
        <v>100.40465</v>
      </c>
    </row>
    <row r="381" spans="1:9" x14ac:dyDescent="0.35">
      <c r="A381">
        <v>418</v>
      </c>
      <c r="C381">
        <v>98.893460000000005</v>
      </c>
      <c r="D381">
        <v>98.793379999999999</v>
      </c>
      <c r="E381">
        <v>98.600949999999997</v>
      </c>
      <c r="G381">
        <v>99.58032</v>
      </c>
      <c r="H381">
        <v>100.64569</v>
      </c>
      <c r="I381">
        <v>100.40008</v>
      </c>
    </row>
    <row r="382" spans="1:9" x14ac:dyDescent="0.35">
      <c r="A382">
        <v>419</v>
      </c>
      <c r="C382">
        <v>98.8887</v>
      </c>
      <c r="D382">
        <v>98.786100000000005</v>
      </c>
      <c r="E382">
        <v>98.596969999999999</v>
      </c>
      <c r="G382">
        <v>99.575180000000003</v>
      </c>
      <c r="H382">
        <v>100.6405</v>
      </c>
      <c r="I382">
        <v>100.39606000000001</v>
      </c>
    </row>
    <row r="383" spans="1:9" x14ac:dyDescent="0.35">
      <c r="A383">
        <v>420</v>
      </c>
      <c r="C383">
        <v>98.883529999999993</v>
      </c>
      <c r="D383">
        <v>98.777690000000007</v>
      </c>
      <c r="E383">
        <v>98.590760000000003</v>
      </c>
      <c r="G383">
        <v>99.570580000000007</v>
      </c>
      <c r="H383">
        <v>100.63484</v>
      </c>
      <c r="I383">
        <v>100.38972</v>
      </c>
    </row>
    <row r="384" spans="1:9" x14ac:dyDescent="0.35">
      <c r="A384">
        <v>421</v>
      </c>
      <c r="C384">
        <v>98.880279999999999</v>
      </c>
      <c r="D384">
        <v>98.772819999999996</v>
      </c>
      <c r="E384">
        <v>98.585530000000006</v>
      </c>
      <c r="G384">
        <v>99.565049999999999</v>
      </c>
      <c r="H384">
        <v>100.62669</v>
      </c>
      <c r="I384">
        <v>100.38534</v>
      </c>
    </row>
    <row r="385" spans="1:9" x14ac:dyDescent="0.35">
      <c r="A385">
        <v>422</v>
      </c>
      <c r="C385">
        <v>98.873710000000003</v>
      </c>
      <c r="D385">
        <v>98.766220000000004</v>
      </c>
      <c r="E385">
        <v>98.578090000000003</v>
      </c>
      <c r="G385">
        <v>99.558809999999994</v>
      </c>
      <c r="H385">
        <v>100.62298</v>
      </c>
      <c r="I385">
        <v>100.38035000000001</v>
      </c>
    </row>
    <row r="386" spans="1:9" x14ac:dyDescent="0.35">
      <c r="A386">
        <v>423</v>
      </c>
      <c r="C386">
        <v>98.870329999999996</v>
      </c>
      <c r="D386">
        <v>98.76079</v>
      </c>
      <c r="E386">
        <v>98.570980000000006</v>
      </c>
      <c r="G386">
        <v>99.555390000000003</v>
      </c>
      <c r="H386">
        <v>100.61691</v>
      </c>
      <c r="I386">
        <v>100.374</v>
      </c>
    </row>
    <row r="387" spans="1:9" x14ac:dyDescent="0.35">
      <c r="A387">
        <v>424</v>
      </c>
      <c r="C387">
        <v>98.865300000000005</v>
      </c>
      <c r="D387">
        <v>98.754580000000004</v>
      </c>
      <c r="E387">
        <v>98.564210000000003</v>
      </c>
      <c r="G387">
        <v>99.551370000000006</v>
      </c>
      <c r="H387">
        <v>100.61019</v>
      </c>
      <c r="I387">
        <v>100.37</v>
      </c>
    </row>
    <row r="388" spans="1:9" x14ac:dyDescent="0.35">
      <c r="A388">
        <v>425</v>
      </c>
      <c r="C388">
        <v>98.860600000000005</v>
      </c>
      <c r="D388">
        <v>98.750159999999994</v>
      </c>
      <c r="E388">
        <v>98.558149999999998</v>
      </c>
      <c r="G388">
        <v>99.5471</v>
      </c>
      <c r="H388">
        <v>100.6052</v>
      </c>
      <c r="I388">
        <v>100.36403</v>
      </c>
    </row>
    <row r="389" spans="1:9" x14ac:dyDescent="0.35">
      <c r="A389">
        <v>426</v>
      </c>
      <c r="C389">
        <v>98.855159999999998</v>
      </c>
      <c r="D389">
        <v>98.745310000000003</v>
      </c>
      <c r="E389">
        <v>98.553100000000001</v>
      </c>
      <c r="G389">
        <v>99.544349999999994</v>
      </c>
      <c r="H389">
        <v>100.59952</v>
      </c>
      <c r="I389">
        <v>100.35881000000001</v>
      </c>
    </row>
    <row r="390" spans="1:9" x14ac:dyDescent="0.35">
      <c r="A390">
        <v>427</v>
      </c>
      <c r="C390">
        <v>98.850589999999997</v>
      </c>
      <c r="D390">
        <v>98.740129999999994</v>
      </c>
      <c r="E390">
        <v>98.545509999999993</v>
      </c>
      <c r="G390">
        <v>99.539879999999997</v>
      </c>
      <c r="H390">
        <v>100.59547000000001</v>
      </c>
      <c r="I390">
        <v>100.35268000000001</v>
      </c>
    </row>
    <row r="391" spans="1:9" x14ac:dyDescent="0.35">
      <c r="A391">
        <v>428</v>
      </c>
      <c r="C391">
        <v>98.848349999999996</v>
      </c>
      <c r="D391">
        <v>98.735919999999993</v>
      </c>
      <c r="E391">
        <v>98.540289999999999</v>
      </c>
      <c r="G391">
        <v>99.537350000000004</v>
      </c>
      <c r="H391">
        <v>100.59041999999999</v>
      </c>
      <c r="I391">
        <v>100.34845</v>
      </c>
    </row>
    <row r="392" spans="1:9" x14ac:dyDescent="0.35">
      <c r="A392">
        <v>429</v>
      </c>
      <c r="C392">
        <v>98.843689999999995</v>
      </c>
      <c r="D392">
        <v>98.729320000000001</v>
      </c>
      <c r="E392">
        <v>98.534989999999993</v>
      </c>
      <c r="G392">
        <v>99.534859999999995</v>
      </c>
      <c r="H392">
        <v>100.58504000000001</v>
      </c>
      <c r="I392">
        <v>100.34533</v>
      </c>
    </row>
    <row r="393" spans="1:9" x14ac:dyDescent="0.35">
      <c r="A393">
        <v>430</v>
      </c>
      <c r="C393">
        <v>98.84</v>
      </c>
      <c r="D393">
        <v>98.726820000000004</v>
      </c>
      <c r="E393">
        <v>98.528829999999999</v>
      </c>
      <c r="G393">
        <v>99.530869999999993</v>
      </c>
      <c r="H393">
        <v>100.5795</v>
      </c>
      <c r="I393">
        <v>100.33857999999999</v>
      </c>
    </row>
    <row r="394" spans="1:9" x14ac:dyDescent="0.35">
      <c r="A394">
        <v>431</v>
      </c>
      <c r="C394">
        <v>98.836110000000005</v>
      </c>
      <c r="D394">
        <v>98.723460000000003</v>
      </c>
      <c r="E394">
        <v>98.524730000000005</v>
      </c>
      <c r="G394">
        <v>99.527559999999994</v>
      </c>
      <c r="H394">
        <v>100.5752</v>
      </c>
      <c r="I394">
        <v>100.33620999999999</v>
      </c>
    </row>
    <row r="395" spans="1:9" x14ac:dyDescent="0.35">
      <c r="A395">
        <v>432</v>
      </c>
      <c r="C395">
        <v>98.832239999999999</v>
      </c>
      <c r="D395">
        <v>98.719059999999999</v>
      </c>
      <c r="E395">
        <v>98.520899999999997</v>
      </c>
      <c r="G395">
        <v>99.522930000000002</v>
      </c>
      <c r="H395">
        <v>100.57096</v>
      </c>
      <c r="I395">
        <v>100.33158</v>
      </c>
    </row>
    <row r="396" spans="1:9" x14ac:dyDescent="0.35">
      <c r="A396">
        <v>433</v>
      </c>
      <c r="C396">
        <v>98.825000000000003</v>
      </c>
      <c r="D396">
        <v>98.714359999999999</v>
      </c>
      <c r="E396">
        <v>98.515900000000002</v>
      </c>
      <c r="G396">
        <v>99.519639999999995</v>
      </c>
      <c r="H396">
        <v>100.56570000000001</v>
      </c>
      <c r="I396">
        <v>100.32673</v>
      </c>
    </row>
    <row r="397" spans="1:9" x14ac:dyDescent="0.35">
      <c r="A397">
        <v>434</v>
      </c>
      <c r="C397">
        <v>98.82114</v>
      </c>
      <c r="D397">
        <v>98.709810000000004</v>
      </c>
      <c r="E397">
        <v>98.509180000000001</v>
      </c>
      <c r="G397">
        <v>99.514899999999997</v>
      </c>
      <c r="H397">
        <v>100.5624</v>
      </c>
      <c r="I397">
        <v>100.32290999999999</v>
      </c>
    </row>
    <row r="398" spans="1:9" x14ac:dyDescent="0.35">
      <c r="A398">
        <v>435</v>
      </c>
      <c r="C398">
        <v>98.815809999999999</v>
      </c>
      <c r="D398">
        <v>98.705330000000004</v>
      </c>
      <c r="E398">
        <v>98.504980000000003</v>
      </c>
      <c r="G398">
        <v>99.508859999999999</v>
      </c>
      <c r="H398">
        <v>100.55884</v>
      </c>
      <c r="I398">
        <v>100.31923999999999</v>
      </c>
    </row>
    <row r="399" spans="1:9" x14ac:dyDescent="0.35">
      <c r="A399">
        <v>436</v>
      </c>
      <c r="C399">
        <v>98.810479999999998</v>
      </c>
      <c r="D399">
        <v>98.701170000000005</v>
      </c>
      <c r="E399">
        <v>98.500559999999993</v>
      </c>
      <c r="G399">
        <v>99.506500000000003</v>
      </c>
      <c r="H399">
        <v>100.55445</v>
      </c>
      <c r="I399">
        <v>100.31501</v>
      </c>
    </row>
    <row r="400" spans="1:9" x14ac:dyDescent="0.35">
      <c r="A400">
        <v>437</v>
      </c>
      <c r="C400">
        <v>98.805319999999995</v>
      </c>
      <c r="D400">
        <v>98.695989999999995</v>
      </c>
      <c r="E400">
        <v>98.496530000000007</v>
      </c>
      <c r="G400">
        <v>99.502269999999996</v>
      </c>
      <c r="H400">
        <v>100.5508</v>
      </c>
      <c r="I400">
        <v>100.31207999999999</v>
      </c>
    </row>
    <row r="401" spans="1:9" x14ac:dyDescent="0.35">
      <c r="A401">
        <v>438</v>
      </c>
      <c r="C401">
        <v>98.801190000000005</v>
      </c>
      <c r="D401">
        <v>98.693370000000002</v>
      </c>
      <c r="E401">
        <v>98.492509999999996</v>
      </c>
      <c r="G401">
        <v>99.499129999999994</v>
      </c>
      <c r="H401">
        <v>100.5472</v>
      </c>
      <c r="I401">
        <v>100.30688000000001</v>
      </c>
    </row>
    <row r="402" spans="1:9" x14ac:dyDescent="0.35">
      <c r="A402">
        <v>439</v>
      </c>
      <c r="C402">
        <v>98.796509999999998</v>
      </c>
      <c r="D402">
        <v>98.688389999999998</v>
      </c>
      <c r="E402">
        <v>98.488129999999998</v>
      </c>
      <c r="G402">
        <v>99.494290000000007</v>
      </c>
      <c r="H402">
        <v>100.54209</v>
      </c>
      <c r="I402">
        <v>100.30365999999999</v>
      </c>
    </row>
    <row r="403" spans="1:9" x14ac:dyDescent="0.35">
      <c r="A403">
        <v>440</v>
      </c>
      <c r="C403">
        <v>98.794240000000002</v>
      </c>
      <c r="D403">
        <v>98.684169999999995</v>
      </c>
      <c r="E403">
        <v>98.483930000000001</v>
      </c>
      <c r="G403">
        <v>99.491870000000006</v>
      </c>
      <c r="H403">
        <v>100.54026</v>
      </c>
      <c r="I403">
        <v>100.29977</v>
      </c>
    </row>
    <row r="404" spans="1:9" x14ac:dyDescent="0.35">
      <c r="A404">
        <v>441</v>
      </c>
      <c r="C404">
        <v>98.791229999999999</v>
      </c>
      <c r="D404">
        <v>98.680189999999996</v>
      </c>
      <c r="E404">
        <v>98.480450000000005</v>
      </c>
      <c r="G404">
        <v>99.488259999999997</v>
      </c>
      <c r="H404">
        <v>100.53752</v>
      </c>
      <c r="I404">
        <v>100.29597</v>
      </c>
    </row>
    <row r="405" spans="1:9" x14ac:dyDescent="0.35">
      <c r="A405">
        <v>442</v>
      </c>
      <c r="C405">
        <v>98.786109999999994</v>
      </c>
      <c r="D405">
        <v>98.677289999999999</v>
      </c>
      <c r="E405">
        <v>98.476979999999998</v>
      </c>
      <c r="G405">
        <v>99.485939999999999</v>
      </c>
      <c r="H405">
        <v>100.53433</v>
      </c>
      <c r="I405">
        <v>100.29253</v>
      </c>
    </row>
    <row r="406" spans="1:9" x14ac:dyDescent="0.35">
      <c r="A406">
        <v>443</v>
      </c>
      <c r="C406">
        <v>98.782700000000006</v>
      </c>
      <c r="D406">
        <v>98.673569999999998</v>
      </c>
      <c r="E406">
        <v>98.472970000000004</v>
      </c>
      <c r="G406">
        <v>99.483850000000004</v>
      </c>
      <c r="H406">
        <v>100.53072</v>
      </c>
      <c r="I406">
        <v>100.28712</v>
      </c>
    </row>
    <row r="407" spans="1:9" x14ac:dyDescent="0.35">
      <c r="A407">
        <v>444</v>
      </c>
      <c r="C407">
        <v>98.778949999999995</v>
      </c>
      <c r="D407">
        <v>98.668639999999996</v>
      </c>
      <c r="E407">
        <v>98.469239999999999</v>
      </c>
      <c r="G407">
        <v>99.480789999999999</v>
      </c>
      <c r="H407">
        <v>100.52831</v>
      </c>
      <c r="I407">
        <v>100.28552000000001</v>
      </c>
    </row>
    <row r="408" spans="1:9" x14ac:dyDescent="0.35">
      <c r="A408">
        <v>445</v>
      </c>
      <c r="C408">
        <v>98.775149999999996</v>
      </c>
      <c r="D408">
        <v>98.6661</v>
      </c>
      <c r="E408">
        <v>98.463589999999996</v>
      </c>
      <c r="G408">
        <v>99.478200000000001</v>
      </c>
      <c r="H408">
        <v>100.52472</v>
      </c>
      <c r="I408">
        <v>100.28301999999999</v>
      </c>
    </row>
    <row r="409" spans="1:9" x14ac:dyDescent="0.35">
      <c r="A409">
        <v>446</v>
      </c>
      <c r="C409">
        <v>98.771150000000006</v>
      </c>
      <c r="D409">
        <v>98.663030000000006</v>
      </c>
      <c r="E409">
        <v>98.459270000000004</v>
      </c>
      <c r="G409">
        <v>99.477620000000002</v>
      </c>
      <c r="H409">
        <v>100.52025999999999</v>
      </c>
      <c r="I409">
        <v>100.28149000000001</v>
      </c>
    </row>
    <row r="410" spans="1:9" x14ac:dyDescent="0.35">
      <c r="A410">
        <v>447</v>
      </c>
      <c r="C410">
        <v>98.769319999999993</v>
      </c>
      <c r="D410">
        <v>98.65889</v>
      </c>
      <c r="E410">
        <v>98.455029999999994</v>
      </c>
      <c r="G410">
        <v>99.475840000000005</v>
      </c>
      <c r="H410">
        <v>100.51712000000001</v>
      </c>
      <c r="I410">
        <v>100.27846</v>
      </c>
    </row>
    <row r="411" spans="1:9" x14ac:dyDescent="0.35">
      <c r="A411">
        <v>448</v>
      </c>
      <c r="C411">
        <v>98.766450000000006</v>
      </c>
      <c r="D411">
        <v>98.655630000000002</v>
      </c>
      <c r="E411">
        <v>98.449809999999999</v>
      </c>
      <c r="G411">
        <v>99.473100000000002</v>
      </c>
      <c r="H411">
        <v>100.51575</v>
      </c>
      <c r="I411">
        <v>100.27576999999999</v>
      </c>
    </row>
    <row r="412" spans="1:9" x14ac:dyDescent="0.35">
      <c r="A412">
        <v>449</v>
      </c>
      <c r="C412">
        <v>98.762889999999999</v>
      </c>
      <c r="D412">
        <v>98.653099999999995</v>
      </c>
      <c r="E412">
        <v>98.445549999999997</v>
      </c>
      <c r="G412">
        <v>99.469620000000006</v>
      </c>
      <c r="H412">
        <v>100.51258</v>
      </c>
      <c r="I412">
        <v>100.27293</v>
      </c>
    </row>
    <row r="413" spans="1:9" x14ac:dyDescent="0.35">
      <c r="A413">
        <v>450</v>
      </c>
      <c r="C413">
        <v>98.759460000000004</v>
      </c>
      <c r="D413">
        <v>98.650199999999998</v>
      </c>
      <c r="E413">
        <v>98.440190000000001</v>
      </c>
      <c r="G413">
        <v>99.466989999999996</v>
      </c>
      <c r="H413">
        <v>100.50923</v>
      </c>
      <c r="I413">
        <v>100.26978</v>
      </c>
    </row>
    <row r="414" spans="1:9" x14ac:dyDescent="0.35">
      <c r="A414">
        <v>451</v>
      </c>
      <c r="C414">
        <v>98.756299999999996</v>
      </c>
      <c r="D414">
        <v>98.647509999999997</v>
      </c>
      <c r="E414">
        <v>98.43817</v>
      </c>
      <c r="G414">
        <v>99.465519999999998</v>
      </c>
      <c r="H414">
        <v>100.50807</v>
      </c>
      <c r="I414">
        <v>100.26515000000001</v>
      </c>
    </row>
    <row r="415" spans="1:9" x14ac:dyDescent="0.35">
      <c r="A415">
        <v>452</v>
      </c>
      <c r="C415">
        <v>98.753489999999999</v>
      </c>
      <c r="D415">
        <v>98.645009999999999</v>
      </c>
      <c r="E415">
        <v>98.435190000000006</v>
      </c>
      <c r="G415">
        <v>99.464320000000001</v>
      </c>
      <c r="H415">
        <v>100.50636</v>
      </c>
      <c r="I415">
        <v>100.26351</v>
      </c>
    </row>
    <row r="416" spans="1:9" x14ac:dyDescent="0.35">
      <c r="A416">
        <v>453</v>
      </c>
      <c r="C416">
        <v>98.750489999999999</v>
      </c>
      <c r="D416">
        <v>98.64273</v>
      </c>
      <c r="E416">
        <v>98.432379999999995</v>
      </c>
      <c r="G416">
        <v>99.463160000000002</v>
      </c>
      <c r="H416">
        <v>100.50355999999999</v>
      </c>
      <c r="I416">
        <v>100.26125</v>
      </c>
    </row>
    <row r="417" spans="1:9" x14ac:dyDescent="0.35">
      <c r="A417">
        <v>454</v>
      </c>
      <c r="C417">
        <v>98.747320000000002</v>
      </c>
      <c r="D417">
        <v>98.640609999999995</v>
      </c>
      <c r="E417">
        <v>98.429270000000002</v>
      </c>
      <c r="G417">
        <v>99.462029999999999</v>
      </c>
      <c r="H417">
        <v>100.50261999999999</v>
      </c>
      <c r="I417">
        <v>100.25946999999999</v>
      </c>
    </row>
    <row r="418" spans="1:9" x14ac:dyDescent="0.35">
      <c r="A418">
        <v>455</v>
      </c>
      <c r="C418">
        <v>98.742519999999999</v>
      </c>
      <c r="D418">
        <v>98.636899999999997</v>
      </c>
      <c r="E418">
        <v>98.427359999999993</v>
      </c>
      <c r="G418">
        <v>99.460480000000004</v>
      </c>
      <c r="H418">
        <v>100.50176</v>
      </c>
      <c r="I418">
        <v>100.25697</v>
      </c>
    </row>
    <row r="419" spans="1:9" x14ac:dyDescent="0.35">
      <c r="A419">
        <v>456</v>
      </c>
      <c r="C419">
        <v>98.739459999999994</v>
      </c>
      <c r="D419">
        <v>98.634469999999993</v>
      </c>
      <c r="E419">
        <v>98.424120000000002</v>
      </c>
      <c r="G419">
        <v>99.458500000000001</v>
      </c>
      <c r="H419">
        <v>100.50073999999999</v>
      </c>
      <c r="I419">
        <v>100.25488</v>
      </c>
    </row>
    <row r="420" spans="1:9" x14ac:dyDescent="0.35">
      <c r="A420">
        <v>457</v>
      </c>
      <c r="C420">
        <v>98.738500000000002</v>
      </c>
      <c r="D420">
        <v>98.632429999999999</v>
      </c>
      <c r="E420">
        <v>98.421769999999995</v>
      </c>
      <c r="G420">
        <v>99.456249999999997</v>
      </c>
      <c r="H420">
        <v>100.49957999999999</v>
      </c>
      <c r="I420">
        <v>100.25277</v>
      </c>
    </row>
    <row r="421" spans="1:9" x14ac:dyDescent="0.35">
      <c r="A421">
        <v>458</v>
      </c>
      <c r="C421">
        <v>98.737889999999993</v>
      </c>
      <c r="D421">
        <v>98.630080000000007</v>
      </c>
      <c r="E421">
        <v>98.419399999999996</v>
      </c>
      <c r="G421">
        <v>99.455380000000005</v>
      </c>
      <c r="H421">
        <v>100.49751000000001</v>
      </c>
      <c r="I421">
        <v>100.25113</v>
      </c>
    </row>
    <row r="422" spans="1:9" x14ac:dyDescent="0.35">
      <c r="A422">
        <v>459</v>
      </c>
      <c r="C422">
        <v>98.737260000000006</v>
      </c>
      <c r="D422">
        <v>98.628</v>
      </c>
      <c r="E422">
        <v>98.416049999999998</v>
      </c>
      <c r="G422">
        <v>99.454070000000002</v>
      </c>
      <c r="H422">
        <v>100.49526</v>
      </c>
      <c r="I422">
        <v>100.24983</v>
      </c>
    </row>
    <row r="423" spans="1:9" x14ac:dyDescent="0.35">
      <c r="A423">
        <v>460</v>
      </c>
      <c r="C423">
        <v>98.736680000000007</v>
      </c>
      <c r="D423">
        <v>98.625919999999994</v>
      </c>
      <c r="E423">
        <v>98.413110000000003</v>
      </c>
      <c r="G423">
        <v>99.452590000000001</v>
      </c>
      <c r="H423">
        <v>100.49368</v>
      </c>
      <c r="I423">
        <v>100.24853</v>
      </c>
    </row>
    <row r="424" spans="1:9" x14ac:dyDescent="0.35">
      <c r="A424">
        <v>461</v>
      </c>
      <c r="C424">
        <v>98.735680000000002</v>
      </c>
      <c r="D424">
        <v>98.623639999999995</v>
      </c>
      <c r="E424">
        <v>98.412120000000002</v>
      </c>
      <c r="G424">
        <v>99.450959999999995</v>
      </c>
      <c r="H424">
        <v>100.49251</v>
      </c>
      <c r="I424">
        <v>100.24721</v>
      </c>
    </row>
    <row r="425" spans="1:9" x14ac:dyDescent="0.35">
      <c r="A425">
        <v>462</v>
      </c>
      <c r="C425">
        <v>98.734309999999994</v>
      </c>
      <c r="D425">
        <v>98.622320000000002</v>
      </c>
      <c r="E425">
        <v>98.410939999999997</v>
      </c>
      <c r="G425">
        <v>99.449619999999996</v>
      </c>
      <c r="H425">
        <v>100.49068</v>
      </c>
      <c r="I425">
        <v>100.2449</v>
      </c>
    </row>
    <row r="426" spans="1:9" x14ac:dyDescent="0.35">
      <c r="A426">
        <v>463</v>
      </c>
      <c r="C426">
        <v>98.732990000000001</v>
      </c>
      <c r="D426">
        <v>98.621099999999998</v>
      </c>
      <c r="E426">
        <v>98.409260000000003</v>
      </c>
      <c r="G426">
        <v>99.448480000000004</v>
      </c>
      <c r="H426">
        <v>100.48908</v>
      </c>
      <c r="I426">
        <v>100.24205000000001</v>
      </c>
    </row>
    <row r="427" spans="1:9" x14ac:dyDescent="0.35">
      <c r="A427">
        <v>464</v>
      </c>
      <c r="C427">
        <v>98.731750000000005</v>
      </c>
      <c r="D427">
        <v>98.619479999999996</v>
      </c>
      <c r="E427">
        <v>98.406890000000004</v>
      </c>
      <c r="G427">
        <v>99.446749999999994</v>
      </c>
      <c r="H427">
        <v>100.48651</v>
      </c>
      <c r="I427">
        <v>100.24127</v>
      </c>
    </row>
    <row r="428" spans="1:9" x14ac:dyDescent="0.35">
      <c r="A428">
        <v>465</v>
      </c>
      <c r="C428">
        <v>98.730350000000001</v>
      </c>
      <c r="D428">
        <v>98.617869999999996</v>
      </c>
      <c r="E428">
        <v>98.404510000000002</v>
      </c>
      <c r="G428">
        <v>99.445520000000002</v>
      </c>
      <c r="H428">
        <v>100.48281</v>
      </c>
      <c r="I428">
        <v>100.24102999999999</v>
      </c>
    </row>
    <row r="429" spans="1:9" x14ac:dyDescent="0.35">
      <c r="A429">
        <v>466</v>
      </c>
      <c r="C429">
        <v>98.729069999999993</v>
      </c>
      <c r="D429">
        <v>98.616470000000007</v>
      </c>
      <c r="E429">
        <v>98.402360000000002</v>
      </c>
      <c r="G429">
        <v>99.444969999999998</v>
      </c>
      <c r="H429">
        <v>100.48183</v>
      </c>
      <c r="I429">
        <v>100.24019</v>
      </c>
    </row>
    <row r="430" spans="1:9" x14ac:dyDescent="0.35">
      <c r="A430">
        <v>467</v>
      </c>
      <c r="C430">
        <v>98.727860000000007</v>
      </c>
      <c r="D430">
        <v>98.61439</v>
      </c>
      <c r="E430">
        <v>98.399979999999999</v>
      </c>
      <c r="G430">
        <v>99.443079999999995</v>
      </c>
      <c r="H430">
        <v>100.48156</v>
      </c>
      <c r="I430">
        <v>100.23905999999999</v>
      </c>
    </row>
    <row r="431" spans="1:9" x14ac:dyDescent="0.35">
      <c r="A431">
        <v>468</v>
      </c>
      <c r="C431">
        <v>98.726460000000003</v>
      </c>
      <c r="D431">
        <v>98.612279999999998</v>
      </c>
      <c r="E431">
        <v>98.398030000000006</v>
      </c>
      <c r="G431">
        <v>99.440899999999999</v>
      </c>
      <c r="H431">
        <v>100.48052</v>
      </c>
      <c r="I431">
        <v>100.23788999999999</v>
      </c>
    </row>
    <row r="432" spans="1:9" x14ac:dyDescent="0.35">
      <c r="A432">
        <v>469</v>
      </c>
      <c r="C432">
        <v>98.725030000000004</v>
      </c>
      <c r="D432">
        <v>98.610500000000002</v>
      </c>
      <c r="E432">
        <v>98.396249999999995</v>
      </c>
      <c r="G432">
        <v>99.439250000000001</v>
      </c>
      <c r="H432">
        <v>100.47926</v>
      </c>
      <c r="I432">
        <v>100.23744000000001</v>
      </c>
    </row>
    <row r="433" spans="1:9" x14ac:dyDescent="0.35">
      <c r="A433">
        <v>470</v>
      </c>
      <c r="C433">
        <v>98.723770000000002</v>
      </c>
      <c r="D433">
        <v>98.607810000000001</v>
      </c>
      <c r="E433">
        <v>98.393900000000002</v>
      </c>
      <c r="G433">
        <v>99.436089999999993</v>
      </c>
      <c r="H433">
        <v>100.47743</v>
      </c>
      <c r="I433">
        <v>100.23666</v>
      </c>
    </row>
    <row r="434" spans="1:9" x14ac:dyDescent="0.35">
      <c r="A434">
        <v>471</v>
      </c>
      <c r="C434">
        <v>98.722369999999998</v>
      </c>
      <c r="D434">
        <v>98.605549999999994</v>
      </c>
      <c r="E434">
        <v>98.391509999999997</v>
      </c>
      <c r="G434">
        <v>99.433589999999995</v>
      </c>
      <c r="H434">
        <v>100.47561</v>
      </c>
      <c r="I434">
        <v>100.23572</v>
      </c>
    </row>
    <row r="435" spans="1:9" x14ac:dyDescent="0.35">
      <c r="A435">
        <v>472</v>
      </c>
      <c r="C435">
        <v>98.720770000000002</v>
      </c>
      <c r="D435">
        <v>98.603080000000006</v>
      </c>
      <c r="E435">
        <v>98.388980000000004</v>
      </c>
      <c r="G435">
        <v>99.431799999999996</v>
      </c>
      <c r="H435">
        <v>100.47404</v>
      </c>
      <c r="I435">
        <v>100.23480000000001</v>
      </c>
    </row>
    <row r="436" spans="1:9" x14ac:dyDescent="0.35">
      <c r="A436">
        <v>473</v>
      </c>
      <c r="C436">
        <v>98.718500000000006</v>
      </c>
      <c r="D436">
        <v>98.599270000000004</v>
      </c>
      <c r="E436">
        <v>98.38664</v>
      </c>
      <c r="G436">
        <v>99.430329999999998</v>
      </c>
      <c r="H436">
        <v>100.47283</v>
      </c>
      <c r="I436">
        <v>100.23390999999999</v>
      </c>
    </row>
    <row r="437" spans="1:9" x14ac:dyDescent="0.35">
      <c r="A437">
        <v>474</v>
      </c>
      <c r="C437">
        <v>98.716579999999993</v>
      </c>
      <c r="D437">
        <v>98.594009999999997</v>
      </c>
      <c r="E437">
        <v>98.384259999999998</v>
      </c>
      <c r="G437">
        <v>99.429659999999998</v>
      </c>
      <c r="H437">
        <v>100.47119000000001</v>
      </c>
      <c r="I437">
        <v>100.23351</v>
      </c>
    </row>
    <row r="438" spans="1:9" x14ac:dyDescent="0.35">
      <c r="A438">
        <v>475</v>
      </c>
      <c r="C438">
        <v>98.715000000000003</v>
      </c>
      <c r="D438">
        <v>98.591139999999996</v>
      </c>
      <c r="E438">
        <v>98.378969999999995</v>
      </c>
      <c r="G438">
        <v>99.428629999999998</v>
      </c>
      <c r="H438">
        <v>100.46868000000001</v>
      </c>
      <c r="I438">
        <v>100.2321</v>
      </c>
    </row>
    <row r="439" spans="1:9" x14ac:dyDescent="0.35">
      <c r="A439">
        <v>476</v>
      </c>
      <c r="C439">
        <v>98.713390000000004</v>
      </c>
      <c r="D439">
        <v>98.588319999999996</v>
      </c>
      <c r="E439">
        <v>98.377110000000002</v>
      </c>
      <c r="G439">
        <v>99.427139999999994</v>
      </c>
      <c r="H439">
        <v>100.46736</v>
      </c>
      <c r="I439">
        <v>100.23007</v>
      </c>
    </row>
    <row r="440" spans="1:9" x14ac:dyDescent="0.35">
      <c r="A440">
        <v>477</v>
      </c>
      <c r="C440">
        <v>98.712180000000004</v>
      </c>
      <c r="D440">
        <v>98.585719999999995</v>
      </c>
      <c r="E440">
        <v>98.37612</v>
      </c>
      <c r="G440">
        <v>99.425439999999995</v>
      </c>
      <c r="H440">
        <v>100.46626000000001</v>
      </c>
      <c r="I440">
        <v>100.22924999999999</v>
      </c>
    </row>
    <row r="441" spans="1:9" x14ac:dyDescent="0.35">
      <c r="A441">
        <v>478</v>
      </c>
      <c r="C441">
        <v>98.710970000000003</v>
      </c>
      <c r="D441">
        <v>98.583280000000002</v>
      </c>
      <c r="E441">
        <v>98.374120000000005</v>
      </c>
      <c r="G441">
        <v>99.423509999999993</v>
      </c>
      <c r="H441">
        <v>100.46518</v>
      </c>
      <c r="I441">
        <v>100.22848</v>
      </c>
    </row>
    <row r="442" spans="1:9" x14ac:dyDescent="0.35">
      <c r="A442">
        <v>479</v>
      </c>
      <c r="C442">
        <v>98.709569999999999</v>
      </c>
      <c r="D442">
        <v>98.582689999999999</v>
      </c>
      <c r="E442">
        <v>98.372200000000007</v>
      </c>
      <c r="G442">
        <v>99.421310000000005</v>
      </c>
      <c r="H442">
        <v>100.46395</v>
      </c>
      <c r="I442">
        <v>100.22774</v>
      </c>
    </row>
    <row r="443" spans="1:9" x14ac:dyDescent="0.35">
      <c r="A443">
        <v>480</v>
      </c>
      <c r="C443">
        <v>98.707809999999995</v>
      </c>
      <c r="D443">
        <v>98.581500000000005</v>
      </c>
      <c r="E443">
        <v>98.36985</v>
      </c>
      <c r="G443">
        <v>99.419939999999997</v>
      </c>
      <c r="H443">
        <v>100.46213</v>
      </c>
      <c r="I443">
        <v>100.22671</v>
      </c>
    </row>
    <row r="444" spans="1:9" x14ac:dyDescent="0.35">
      <c r="A444">
        <v>481</v>
      </c>
      <c r="C444">
        <v>98.706180000000003</v>
      </c>
      <c r="D444">
        <v>98.579939999999993</v>
      </c>
      <c r="E444">
        <v>98.367679999999993</v>
      </c>
      <c r="G444">
        <v>99.418769999999995</v>
      </c>
      <c r="H444">
        <v>100.46033</v>
      </c>
      <c r="I444">
        <v>100.22571000000001</v>
      </c>
    </row>
    <row r="445" spans="1:9" x14ac:dyDescent="0.35">
      <c r="A445">
        <v>482</v>
      </c>
      <c r="C445">
        <v>98.705169999999995</v>
      </c>
      <c r="D445">
        <v>98.578310000000002</v>
      </c>
      <c r="E445">
        <v>98.366159999999994</v>
      </c>
      <c r="G445">
        <v>99.41713</v>
      </c>
      <c r="H445">
        <v>100.45899</v>
      </c>
      <c r="I445">
        <v>100.22457</v>
      </c>
    </row>
    <row r="446" spans="1:9" x14ac:dyDescent="0.35">
      <c r="A446">
        <v>483</v>
      </c>
      <c r="C446">
        <v>98.703209999999999</v>
      </c>
      <c r="D446">
        <v>98.57696</v>
      </c>
      <c r="E446">
        <v>98.365430000000003</v>
      </c>
      <c r="G446">
        <v>99.416330000000002</v>
      </c>
      <c r="H446">
        <v>100.45862</v>
      </c>
      <c r="I446">
        <v>100.22369</v>
      </c>
    </row>
    <row r="447" spans="1:9" x14ac:dyDescent="0.35">
      <c r="A447">
        <v>484</v>
      </c>
      <c r="C447">
        <v>98.701059999999998</v>
      </c>
      <c r="D447">
        <v>98.576220000000006</v>
      </c>
      <c r="E447">
        <v>98.364890000000003</v>
      </c>
      <c r="G447">
        <v>99.415499999999994</v>
      </c>
      <c r="H447">
        <v>100.45860999999999</v>
      </c>
      <c r="I447">
        <v>100.22282</v>
      </c>
    </row>
    <row r="448" spans="1:9" x14ac:dyDescent="0.35">
      <c r="A448">
        <v>485</v>
      </c>
      <c r="C448">
        <v>98.699489999999997</v>
      </c>
      <c r="D448">
        <v>98.575239999999994</v>
      </c>
      <c r="E448">
        <v>98.363709999999998</v>
      </c>
      <c r="G448">
        <v>99.414820000000006</v>
      </c>
      <c r="H448">
        <v>100.45796</v>
      </c>
      <c r="I448">
        <v>100.22199999999999</v>
      </c>
    </row>
    <row r="449" spans="1:9" x14ac:dyDescent="0.35">
      <c r="A449">
        <v>486</v>
      </c>
      <c r="C449">
        <v>98.695989999999995</v>
      </c>
      <c r="D449">
        <v>98.573830000000001</v>
      </c>
      <c r="E449">
        <v>98.36215</v>
      </c>
      <c r="G449">
        <v>99.414280000000005</v>
      </c>
      <c r="H449">
        <v>100.45729</v>
      </c>
      <c r="I449">
        <v>100.22145</v>
      </c>
    </row>
    <row r="450" spans="1:9" x14ac:dyDescent="0.35">
      <c r="A450">
        <v>487</v>
      </c>
      <c r="C450">
        <v>98.69247</v>
      </c>
      <c r="D450">
        <v>98.571969999999993</v>
      </c>
      <c r="E450">
        <v>98.359809999999996</v>
      </c>
      <c r="G450">
        <v>99.412000000000006</v>
      </c>
      <c r="H450">
        <v>100.45675</v>
      </c>
      <c r="I450">
        <v>100.22069</v>
      </c>
    </row>
    <row r="451" spans="1:9" x14ac:dyDescent="0.35">
      <c r="A451">
        <v>488</v>
      </c>
      <c r="C451">
        <v>98.690510000000003</v>
      </c>
      <c r="D451">
        <v>98.570250000000001</v>
      </c>
      <c r="E451">
        <v>98.358289999999997</v>
      </c>
      <c r="G451">
        <v>99.409859999999995</v>
      </c>
      <c r="H451">
        <v>100.45643</v>
      </c>
      <c r="I451">
        <v>100.21977</v>
      </c>
    </row>
    <row r="452" spans="1:9" x14ac:dyDescent="0.35">
      <c r="A452">
        <v>489</v>
      </c>
      <c r="C452">
        <v>98.687970000000007</v>
      </c>
      <c r="D452">
        <v>98.569299999999998</v>
      </c>
      <c r="E452">
        <v>98.357389999999995</v>
      </c>
      <c r="G452">
        <v>99.409229999999994</v>
      </c>
      <c r="H452">
        <v>100.4562</v>
      </c>
      <c r="I452">
        <v>100.21883</v>
      </c>
    </row>
    <row r="453" spans="1:9" x14ac:dyDescent="0.35">
      <c r="A453">
        <v>490</v>
      </c>
      <c r="C453">
        <v>98.685829999999996</v>
      </c>
      <c r="D453">
        <v>98.568719999999999</v>
      </c>
      <c r="E453">
        <v>98.356070000000003</v>
      </c>
      <c r="G453">
        <v>99.408439999999999</v>
      </c>
      <c r="H453">
        <v>100.45574999999999</v>
      </c>
      <c r="I453">
        <v>100.21809</v>
      </c>
    </row>
    <row r="454" spans="1:9" x14ac:dyDescent="0.35">
      <c r="A454">
        <v>491</v>
      </c>
      <c r="C454">
        <v>98.68271</v>
      </c>
      <c r="D454">
        <v>98.567719999999994</v>
      </c>
      <c r="E454">
        <v>98.354920000000007</v>
      </c>
      <c r="G454">
        <v>99.406450000000007</v>
      </c>
      <c r="H454">
        <v>100.45426</v>
      </c>
      <c r="I454">
        <v>100.21717</v>
      </c>
    </row>
    <row r="455" spans="1:9" x14ac:dyDescent="0.35">
      <c r="A455">
        <v>492</v>
      </c>
      <c r="C455">
        <v>98.680350000000004</v>
      </c>
      <c r="D455">
        <v>98.566779999999994</v>
      </c>
      <c r="E455">
        <v>98.353830000000002</v>
      </c>
      <c r="G455">
        <v>99.404139999999998</v>
      </c>
      <c r="H455">
        <v>100.45166999999999</v>
      </c>
      <c r="I455">
        <v>100.21447000000001</v>
      </c>
    </row>
    <row r="456" spans="1:9" x14ac:dyDescent="0.35">
      <c r="A456">
        <v>493</v>
      </c>
      <c r="C456">
        <v>98.678389999999993</v>
      </c>
      <c r="D456">
        <v>98.564999999999998</v>
      </c>
      <c r="E456">
        <v>98.352959999999996</v>
      </c>
      <c r="G456">
        <v>99.403000000000006</v>
      </c>
      <c r="H456">
        <v>100.4499</v>
      </c>
      <c r="I456">
        <v>100.21201000000001</v>
      </c>
    </row>
    <row r="457" spans="1:9" x14ac:dyDescent="0.35">
      <c r="A457">
        <v>494</v>
      </c>
      <c r="C457">
        <v>98.677180000000007</v>
      </c>
      <c r="D457">
        <v>98.56344</v>
      </c>
      <c r="E457">
        <v>98.351939999999999</v>
      </c>
      <c r="G457">
        <v>99.401250000000005</v>
      </c>
      <c r="H457">
        <v>100.44893999999999</v>
      </c>
      <c r="I457">
        <v>100.21142</v>
      </c>
    </row>
    <row r="458" spans="1:9" x14ac:dyDescent="0.35">
      <c r="A458">
        <v>495</v>
      </c>
      <c r="C458">
        <v>98.675619999999995</v>
      </c>
      <c r="D458">
        <v>98.562020000000004</v>
      </c>
      <c r="E458">
        <v>98.350800000000007</v>
      </c>
      <c r="G458">
        <v>99.399339999999995</v>
      </c>
      <c r="H458">
        <v>100.44875999999999</v>
      </c>
      <c r="I458">
        <v>100.21104</v>
      </c>
    </row>
    <row r="459" spans="1:9" x14ac:dyDescent="0.35">
      <c r="A459">
        <v>496</v>
      </c>
      <c r="C459">
        <v>98.673919999999995</v>
      </c>
      <c r="D459">
        <v>98.560820000000007</v>
      </c>
      <c r="E459">
        <v>98.349760000000003</v>
      </c>
      <c r="G459">
        <v>99.398520000000005</v>
      </c>
      <c r="H459">
        <v>100.44875999999999</v>
      </c>
      <c r="I459">
        <v>100.21004000000001</v>
      </c>
    </row>
    <row r="460" spans="1:9" x14ac:dyDescent="0.35">
      <c r="A460">
        <v>497</v>
      </c>
      <c r="C460">
        <v>98.672219999999996</v>
      </c>
      <c r="D460">
        <v>98.55865</v>
      </c>
      <c r="E460">
        <v>98.349130000000002</v>
      </c>
      <c r="G460">
        <v>99.397630000000007</v>
      </c>
      <c r="H460">
        <v>100.44856</v>
      </c>
      <c r="I460">
        <v>100.20855</v>
      </c>
    </row>
    <row r="461" spans="1:9" x14ac:dyDescent="0.35">
      <c r="A461">
        <v>498</v>
      </c>
      <c r="C461">
        <v>98.670820000000006</v>
      </c>
      <c r="D461">
        <v>98.555430000000001</v>
      </c>
      <c r="E461">
        <v>98.348380000000006</v>
      </c>
      <c r="G461">
        <v>99.396439999999998</v>
      </c>
      <c r="H461">
        <v>100.44788</v>
      </c>
      <c r="I461">
        <v>100.20645</v>
      </c>
    </row>
    <row r="462" spans="1:9" x14ac:dyDescent="0.35">
      <c r="A462">
        <v>499</v>
      </c>
      <c r="C462">
        <v>98.669269999999997</v>
      </c>
      <c r="D462">
        <v>98.553030000000007</v>
      </c>
      <c r="E462">
        <v>98.347390000000004</v>
      </c>
      <c r="G462">
        <v>99.394329999999997</v>
      </c>
      <c r="H462">
        <v>100.44698</v>
      </c>
      <c r="I462">
        <v>100.20479</v>
      </c>
    </row>
    <row r="463" spans="1:9" x14ac:dyDescent="0.35">
      <c r="A463">
        <v>500</v>
      </c>
      <c r="C463">
        <v>98.667720000000003</v>
      </c>
      <c r="D463">
        <v>98.552059999999997</v>
      </c>
      <c r="E463">
        <v>98.345119999999994</v>
      </c>
      <c r="G463">
        <v>99.391300000000001</v>
      </c>
      <c r="H463">
        <v>100.44531000000001</v>
      </c>
      <c r="I463">
        <v>100.20317</v>
      </c>
    </row>
    <row r="464" spans="1:9" x14ac:dyDescent="0.35">
      <c r="A464">
        <v>501</v>
      </c>
      <c r="C464">
        <v>98.665620000000004</v>
      </c>
      <c r="D464">
        <v>98.551540000000003</v>
      </c>
      <c r="E464">
        <v>98.343339999999998</v>
      </c>
      <c r="G464">
        <v>99.38897</v>
      </c>
      <c r="H464">
        <v>100.44329</v>
      </c>
      <c r="I464">
        <v>100.20007</v>
      </c>
    </row>
    <row r="465" spans="1:9" x14ac:dyDescent="0.35">
      <c r="A465">
        <v>502</v>
      </c>
      <c r="C465">
        <v>98.663719999999998</v>
      </c>
      <c r="D465">
        <v>98.550399999999996</v>
      </c>
      <c r="E465">
        <v>98.342640000000003</v>
      </c>
      <c r="G465">
        <v>99.388480000000001</v>
      </c>
      <c r="H465">
        <v>100.44199999999999</v>
      </c>
      <c r="I465">
        <v>100.19936</v>
      </c>
    </row>
    <row r="466" spans="1:9" x14ac:dyDescent="0.35">
      <c r="A466">
        <v>503</v>
      </c>
      <c r="C466">
        <v>98.661940000000001</v>
      </c>
      <c r="D466">
        <v>98.548869999999994</v>
      </c>
      <c r="E466">
        <v>98.34151</v>
      </c>
      <c r="G466">
        <v>99.388480000000001</v>
      </c>
      <c r="H466">
        <v>100.44410000000001</v>
      </c>
      <c r="I466">
        <v>100.19935</v>
      </c>
    </row>
    <row r="467" spans="1:9" x14ac:dyDescent="0.35">
      <c r="A467">
        <v>504</v>
      </c>
      <c r="C467">
        <v>98.659610000000001</v>
      </c>
      <c r="D467">
        <v>98.547520000000006</v>
      </c>
      <c r="E467">
        <v>98.340459999999993</v>
      </c>
      <c r="G467">
        <v>99.391620000000003</v>
      </c>
      <c r="H467">
        <v>100.44835</v>
      </c>
      <c r="I467">
        <v>100.2011</v>
      </c>
    </row>
    <row r="468" spans="1:9" x14ac:dyDescent="0.35">
      <c r="A468">
        <v>505</v>
      </c>
      <c r="C468">
        <v>98.657349999999994</v>
      </c>
      <c r="D468">
        <v>98.545969999999997</v>
      </c>
      <c r="E468">
        <v>98.339280000000002</v>
      </c>
      <c r="G468">
        <v>99.394949999999994</v>
      </c>
      <c r="H468">
        <v>100.45506</v>
      </c>
      <c r="I468">
        <v>100.20663999999999</v>
      </c>
    </row>
    <row r="469" spans="1:9" x14ac:dyDescent="0.35">
      <c r="A469">
        <v>506</v>
      </c>
      <c r="C469">
        <v>98.656400000000005</v>
      </c>
      <c r="D469">
        <v>98.544830000000005</v>
      </c>
      <c r="E469">
        <v>98.338589999999996</v>
      </c>
      <c r="G469">
        <v>99.400099999999995</v>
      </c>
      <c r="H469">
        <v>100.46149</v>
      </c>
      <c r="I469">
        <v>100.21314</v>
      </c>
    </row>
    <row r="470" spans="1:9" x14ac:dyDescent="0.35">
      <c r="A470">
        <v>507</v>
      </c>
      <c r="C470">
        <v>98.655069999999995</v>
      </c>
      <c r="D470">
        <v>98.544210000000007</v>
      </c>
      <c r="E470">
        <v>98.337649999999996</v>
      </c>
      <c r="G470">
        <v>99.40607</v>
      </c>
      <c r="H470">
        <v>100.47271000000001</v>
      </c>
      <c r="I470">
        <v>100.22158</v>
      </c>
    </row>
    <row r="471" spans="1:9" x14ac:dyDescent="0.35">
      <c r="A471">
        <v>508</v>
      </c>
      <c r="C471">
        <v>98.653409999999994</v>
      </c>
      <c r="D471">
        <v>98.543199999999999</v>
      </c>
      <c r="E471">
        <v>98.336709999999997</v>
      </c>
      <c r="G471">
        <v>99.413600000000002</v>
      </c>
      <c r="H471">
        <v>100.48208</v>
      </c>
      <c r="I471">
        <v>100.23186</v>
      </c>
    </row>
    <row r="472" spans="1:9" x14ac:dyDescent="0.35">
      <c r="A472">
        <v>509</v>
      </c>
      <c r="C472">
        <v>98.651740000000004</v>
      </c>
      <c r="D472">
        <v>98.541880000000006</v>
      </c>
      <c r="E472">
        <v>98.335830000000001</v>
      </c>
      <c r="G472">
        <v>99.421409999999995</v>
      </c>
      <c r="H472">
        <v>100.49451999999999</v>
      </c>
      <c r="I472">
        <v>100.24297</v>
      </c>
    </row>
    <row r="473" spans="1:9" x14ac:dyDescent="0.35">
      <c r="A473">
        <v>510</v>
      </c>
      <c r="C473">
        <v>98.650660000000002</v>
      </c>
      <c r="D473">
        <v>98.540710000000004</v>
      </c>
      <c r="E473">
        <v>98.333929999999995</v>
      </c>
      <c r="G473">
        <v>99.43186</v>
      </c>
      <c r="H473">
        <v>100.50923</v>
      </c>
      <c r="I473">
        <v>100.25484</v>
      </c>
    </row>
    <row r="474" spans="1:9" x14ac:dyDescent="0.35">
      <c r="A474">
        <v>511</v>
      </c>
      <c r="C474">
        <v>98.649929999999998</v>
      </c>
      <c r="D474">
        <v>98.539360000000002</v>
      </c>
      <c r="E474">
        <v>98.332030000000003</v>
      </c>
      <c r="G474">
        <v>99.441460000000006</v>
      </c>
      <c r="H474">
        <v>100.52478000000001</v>
      </c>
      <c r="I474">
        <v>100.2697</v>
      </c>
    </row>
    <row r="475" spans="1:9" x14ac:dyDescent="0.35">
      <c r="A475">
        <v>512</v>
      </c>
      <c r="C475">
        <v>98.649389999999997</v>
      </c>
      <c r="D475">
        <v>98.538150000000002</v>
      </c>
      <c r="E475">
        <v>98.330399999999997</v>
      </c>
      <c r="G475">
        <v>99.455169999999995</v>
      </c>
      <c r="H475">
        <v>100.54592</v>
      </c>
      <c r="I475">
        <v>100.28525999999999</v>
      </c>
    </row>
    <row r="476" spans="1:9" x14ac:dyDescent="0.35">
      <c r="A476">
        <v>513</v>
      </c>
      <c r="C476">
        <v>98.648889999999994</v>
      </c>
      <c r="D476">
        <v>98.537090000000006</v>
      </c>
      <c r="E476">
        <v>98.328800000000001</v>
      </c>
      <c r="G476">
        <v>99.468090000000004</v>
      </c>
      <c r="H476">
        <v>100.56491</v>
      </c>
      <c r="I476">
        <v>100.30025999999999</v>
      </c>
    </row>
    <row r="477" spans="1:9" x14ac:dyDescent="0.35">
      <c r="A477">
        <v>514</v>
      </c>
      <c r="C477">
        <v>98.648390000000006</v>
      </c>
      <c r="D477">
        <v>98.536590000000004</v>
      </c>
      <c r="E477">
        <v>98.327240000000003</v>
      </c>
      <c r="G477">
        <v>99.481909999999999</v>
      </c>
      <c r="H477">
        <v>100.58234</v>
      </c>
      <c r="I477">
        <v>100.31204</v>
      </c>
    </row>
    <row r="478" spans="1:9" x14ac:dyDescent="0.35">
      <c r="A478">
        <v>515</v>
      </c>
      <c r="C478">
        <v>98.647670000000005</v>
      </c>
      <c r="D478">
        <v>98.536079999999998</v>
      </c>
      <c r="E478">
        <v>98.325550000000007</v>
      </c>
      <c r="G478">
        <v>99.494410000000002</v>
      </c>
      <c r="H478">
        <v>100.5956</v>
      </c>
      <c r="I478">
        <v>100.32463</v>
      </c>
    </row>
    <row r="479" spans="1:9" x14ac:dyDescent="0.35">
      <c r="A479">
        <v>516</v>
      </c>
      <c r="C479">
        <v>98.646619999999999</v>
      </c>
      <c r="D479">
        <v>98.535150000000002</v>
      </c>
      <c r="E479">
        <v>98.324029999999993</v>
      </c>
      <c r="G479">
        <v>99.503010000000003</v>
      </c>
      <c r="H479">
        <v>100.60652</v>
      </c>
      <c r="I479">
        <v>100.33450000000001</v>
      </c>
    </row>
    <row r="480" spans="1:9" x14ac:dyDescent="0.35">
      <c r="A480">
        <v>517</v>
      </c>
      <c r="C480">
        <v>98.645269999999996</v>
      </c>
      <c r="D480">
        <v>98.534180000000006</v>
      </c>
      <c r="E480">
        <v>98.322519999999997</v>
      </c>
      <c r="G480">
        <v>99.508700000000005</v>
      </c>
      <c r="H480">
        <v>100.61673</v>
      </c>
      <c r="I480">
        <v>100.34309</v>
      </c>
    </row>
    <row r="481" spans="1:9" x14ac:dyDescent="0.35">
      <c r="A481">
        <v>518</v>
      </c>
      <c r="C481">
        <v>98.642039999999994</v>
      </c>
      <c r="D481">
        <v>98.531809999999993</v>
      </c>
      <c r="E481">
        <v>98.321669999999997</v>
      </c>
      <c r="G481">
        <v>99.513769999999994</v>
      </c>
      <c r="H481">
        <v>100.62358999999999</v>
      </c>
      <c r="I481">
        <v>100.35250000000001</v>
      </c>
    </row>
    <row r="482" spans="1:9" x14ac:dyDescent="0.35">
      <c r="A482">
        <v>519</v>
      </c>
      <c r="C482">
        <v>98.638649999999998</v>
      </c>
      <c r="D482">
        <v>98.529700000000005</v>
      </c>
      <c r="E482">
        <v>98.321169999999995</v>
      </c>
      <c r="G482">
        <v>99.518640000000005</v>
      </c>
      <c r="H482">
        <v>100.63155</v>
      </c>
      <c r="I482">
        <v>100.35633</v>
      </c>
    </row>
    <row r="483" spans="1:9" x14ac:dyDescent="0.35">
      <c r="A483">
        <v>520</v>
      </c>
      <c r="C483">
        <v>98.636349999999993</v>
      </c>
      <c r="D483">
        <v>98.526970000000006</v>
      </c>
      <c r="E483">
        <v>98.32047</v>
      </c>
      <c r="G483">
        <v>99.521590000000003</v>
      </c>
      <c r="H483">
        <v>100.63639999999999</v>
      </c>
      <c r="I483">
        <v>100.36096000000001</v>
      </c>
    </row>
    <row r="484" spans="1:9" x14ac:dyDescent="0.35">
      <c r="A484">
        <v>521</v>
      </c>
      <c r="C484">
        <v>98.634469999999993</v>
      </c>
      <c r="D484">
        <v>98.524039999999999</v>
      </c>
      <c r="E484">
        <v>98.319540000000003</v>
      </c>
      <c r="G484">
        <v>99.525260000000003</v>
      </c>
      <c r="H484">
        <v>100.64064</v>
      </c>
      <c r="I484">
        <v>100.36734</v>
      </c>
    </row>
    <row r="485" spans="1:9" x14ac:dyDescent="0.35">
      <c r="A485">
        <v>522</v>
      </c>
      <c r="C485">
        <v>98.63373</v>
      </c>
      <c r="D485">
        <v>98.521739999999994</v>
      </c>
      <c r="E485">
        <v>98.318449999999999</v>
      </c>
      <c r="G485">
        <v>99.528649999999999</v>
      </c>
      <c r="H485">
        <v>100.64684</v>
      </c>
      <c r="I485">
        <v>100.37112</v>
      </c>
    </row>
    <row r="486" spans="1:9" x14ac:dyDescent="0.35">
      <c r="A486">
        <v>523</v>
      </c>
      <c r="C486">
        <v>98.633229999999998</v>
      </c>
      <c r="D486">
        <v>98.519959999999998</v>
      </c>
      <c r="E486">
        <v>98.317319999999995</v>
      </c>
      <c r="G486">
        <v>99.531300000000002</v>
      </c>
      <c r="H486">
        <v>100.65067999999999</v>
      </c>
      <c r="I486">
        <v>100.37555999999999</v>
      </c>
    </row>
    <row r="487" spans="1:9" x14ac:dyDescent="0.35">
      <c r="A487">
        <v>524</v>
      </c>
      <c r="C487">
        <v>98.632739999999998</v>
      </c>
      <c r="D487">
        <v>98.517539999999997</v>
      </c>
      <c r="E487">
        <v>98.316180000000003</v>
      </c>
      <c r="G487">
        <v>99.532489999999996</v>
      </c>
      <c r="H487">
        <v>100.65647</v>
      </c>
      <c r="I487">
        <v>100.37956</v>
      </c>
    </row>
    <row r="488" spans="1:9" x14ac:dyDescent="0.35">
      <c r="A488">
        <v>525</v>
      </c>
      <c r="C488">
        <v>98.631969999999995</v>
      </c>
      <c r="D488">
        <v>98.515100000000004</v>
      </c>
      <c r="E488">
        <v>98.314999999999998</v>
      </c>
      <c r="G488">
        <v>99.534620000000004</v>
      </c>
      <c r="H488">
        <v>100.65891000000001</v>
      </c>
      <c r="I488">
        <v>100.38388</v>
      </c>
    </row>
    <row r="489" spans="1:9" x14ac:dyDescent="0.35">
      <c r="A489">
        <v>526</v>
      </c>
      <c r="C489">
        <v>98.629519999999999</v>
      </c>
      <c r="D489">
        <v>98.511920000000003</v>
      </c>
      <c r="E489">
        <v>98.313910000000007</v>
      </c>
      <c r="G489">
        <v>99.53613</v>
      </c>
      <c r="H489">
        <v>100.66247</v>
      </c>
      <c r="I489">
        <v>100.38670999999999</v>
      </c>
    </row>
    <row r="490" spans="1:9" x14ac:dyDescent="0.35">
      <c r="A490">
        <v>527</v>
      </c>
      <c r="C490">
        <v>98.627650000000003</v>
      </c>
      <c r="D490">
        <v>98.510220000000004</v>
      </c>
      <c r="E490">
        <v>98.312860000000001</v>
      </c>
      <c r="G490">
        <v>99.537599999999998</v>
      </c>
      <c r="H490">
        <v>100.66723</v>
      </c>
      <c r="I490">
        <v>100.38795</v>
      </c>
    </row>
    <row r="491" spans="1:9" x14ac:dyDescent="0.35">
      <c r="A491">
        <v>528</v>
      </c>
      <c r="C491">
        <v>98.626900000000006</v>
      </c>
      <c r="D491">
        <v>98.50958</v>
      </c>
      <c r="E491">
        <v>98.311750000000004</v>
      </c>
      <c r="G491">
        <v>99.539910000000006</v>
      </c>
      <c r="H491">
        <v>100.67039</v>
      </c>
      <c r="I491">
        <v>100.38985</v>
      </c>
    </row>
    <row r="492" spans="1:9" x14ac:dyDescent="0.35">
      <c r="A492">
        <v>529</v>
      </c>
      <c r="C492">
        <v>98.626419999999996</v>
      </c>
      <c r="D492">
        <v>98.508849999999995</v>
      </c>
      <c r="E492">
        <v>98.310659999999999</v>
      </c>
      <c r="G492">
        <v>99.541380000000004</v>
      </c>
      <c r="H492">
        <v>100.67286</v>
      </c>
      <c r="I492">
        <v>100.3914</v>
      </c>
    </row>
    <row r="493" spans="1:9" x14ac:dyDescent="0.35">
      <c r="A493">
        <v>530</v>
      </c>
      <c r="C493">
        <v>98.62594</v>
      </c>
      <c r="D493">
        <v>98.507440000000003</v>
      </c>
      <c r="E493">
        <v>98.309560000000005</v>
      </c>
      <c r="G493">
        <v>99.543170000000003</v>
      </c>
      <c r="H493">
        <v>100.67531</v>
      </c>
      <c r="I493">
        <v>100.39368</v>
      </c>
    </row>
    <row r="494" spans="1:9" x14ac:dyDescent="0.35">
      <c r="A494">
        <v>531</v>
      </c>
      <c r="C494">
        <v>98.625460000000004</v>
      </c>
      <c r="D494">
        <v>98.505899999999997</v>
      </c>
      <c r="E494">
        <v>98.307310000000001</v>
      </c>
      <c r="G494">
        <v>99.545019999999994</v>
      </c>
      <c r="H494">
        <v>100.678</v>
      </c>
      <c r="I494">
        <v>100.39575000000001</v>
      </c>
    </row>
    <row r="495" spans="1:9" x14ac:dyDescent="0.35">
      <c r="A495">
        <v>532</v>
      </c>
      <c r="C495">
        <v>98.624970000000005</v>
      </c>
      <c r="D495">
        <v>98.504390000000001</v>
      </c>
      <c r="E495">
        <v>98.305750000000003</v>
      </c>
      <c r="G495">
        <v>99.547420000000002</v>
      </c>
      <c r="H495">
        <v>100.6818</v>
      </c>
      <c r="I495">
        <v>100.39767999999999</v>
      </c>
    </row>
    <row r="496" spans="1:9" x14ac:dyDescent="0.35">
      <c r="A496">
        <v>533</v>
      </c>
      <c r="C496">
        <v>98.622879999999995</v>
      </c>
      <c r="D496">
        <v>98.503280000000004</v>
      </c>
      <c r="E496">
        <v>98.304310000000001</v>
      </c>
      <c r="G496">
        <v>99.54813</v>
      </c>
      <c r="H496">
        <v>100.68300000000001</v>
      </c>
      <c r="I496">
        <v>100.3994</v>
      </c>
    </row>
    <row r="497" spans="1:9" x14ac:dyDescent="0.35">
      <c r="A497">
        <v>534</v>
      </c>
      <c r="C497">
        <v>98.618870000000001</v>
      </c>
      <c r="D497">
        <v>98.502589999999998</v>
      </c>
      <c r="E497">
        <v>98.302880000000002</v>
      </c>
      <c r="G497">
        <v>99.548150000000007</v>
      </c>
      <c r="H497">
        <v>100.68367000000001</v>
      </c>
      <c r="I497">
        <v>100.40057</v>
      </c>
    </row>
    <row r="498" spans="1:9" x14ac:dyDescent="0.35">
      <c r="A498">
        <v>535</v>
      </c>
      <c r="C498">
        <v>98.615440000000007</v>
      </c>
      <c r="D498">
        <v>98.502139999999997</v>
      </c>
      <c r="E498">
        <v>98.301779999999994</v>
      </c>
      <c r="G498">
        <v>99.548460000000006</v>
      </c>
      <c r="H498">
        <v>100.6853</v>
      </c>
      <c r="I498">
        <v>100.40267</v>
      </c>
    </row>
    <row r="499" spans="1:9" x14ac:dyDescent="0.35">
      <c r="A499">
        <v>536</v>
      </c>
      <c r="C499">
        <v>98.614360000000005</v>
      </c>
      <c r="D499">
        <v>98.501350000000002</v>
      </c>
      <c r="E499">
        <v>98.301689999999994</v>
      </c>
      <c r="G499">
        <v>99.549199999999999</v>
      </c>
      <c r="H499">
        <v>100.68687</v>
      </c>
      <c r="I499">
        <v>100.40577999999999</v>
      </c>
    </row>
    <row r="500" spans="1:9" x14ac:dyDescent="0.35">
      <c r="A500">
        <v>537</v>
      </c>
      <c r="C500">
        <v>98.613910000000004</v>
      </c>
      <c r="D500">
        <v>98.500230000000002</v>
      </c>
      <c r="E500">
        <v>98.300610000000006</v>
      </c>
      <c r="G500">
        <v>99.550020000000004</v>
      </c>
      <c r="H500">
        <v>100.68841999999999</v>
      </c>
      <c r="I500">
        <v>100.40781</v>
      </c>
    </row>
    <row r="501" spans="1:9" x14ac:dyDescent="0.35">
      <c r="A501">
        <v>538</v>
      </c>
      <c r="C501">
        <v>98.61345</v>
      </c>
      <c r="D501">
        <v>98.499300000000005</v>
      </c>
      <c r="E501">
        <v>98.298400000000001</v>
      </c>
      <c r="G501">
        <v>99.55086</v>
      </c>
      <c r="H501">
        <v>100.69177000000001</v>
      </c>
      <c r="I501">
        <v>100.40817</v>
      </c>
    </row>
    <row r="502" spans="1:9" x14ac:dyDescent="0.35">
      <c r="A502">
        <v>539</v>
      </c>
      <c r="C502">
        <v>98.612970000000004</v>
      </c>
      <c r="D502">
        <v>98.498230000000007</v>
      </c>
      <c r="E502">
        <v>98.296980000000005</v>
      </c>
      <c r="G502">
        <v>99.551339999999996</v>
      </c>
      <c r="H502">
        <v>100.69306</v>
      </c>
      <c r="I502">
        <v>100.40817</v>
      </c>
    </row>
    <row r="503" spans="1:9" x14ac:dyDescent="0.35">
      <c r="A503">
        <v>540</v>
      </c>
      <c r="C503">
        <v>98.61251</v>
      </c>
      <c r="D503">
        <v>98.497119999999995</v>
      </c>
      <c r="E503">
        <v>98.296210000000002</v>
      </c>
      <c r="G503">
        <v>99.551339999999996</v>
      </c>
      <c r="H503">
        <v>100.69414999999999</v>
      </c>
      <c r="I503">
        <v>100.40818</v>
      </c>
    </row>
    <row r="504" spans="1:9" x14ac:dyDescent="0.35">
      <c r="A504">
        <v>541</v>
      </c>
      <c r="C504">
        <v>98.612039999999993</v>
      </c>
      <c r="D504">
        <v>98.496039999999994</v>
      </c>
      <c r="E504">
        <v>98.29513</v>
      </c>
      <c r="G504">
        <v>99.551450000000003</v>
      </c>
      <c r="H504">
        <v>100.69504999999999</v>
      </c>
      <c r="I504">
        <v>100.40873999999999</v>
      </c>
    </row>
    <row r="505" spans="1:9" x14ac:dyDescent="0.35">
      <c r="A505">
        <v>542</v>
      </c>
      <c r="C505">
        <v>98.61157</v>
      </c>
      <c r="D505">
        <v>98.494529999999997</v>
      </c>
      <c r="E505">
        <v>98.294020000000003</v>
      </c>
      <c r="G505">
        <v>99.551810000000003</v>
      </c>
      <c r="H505">
        <v>100.69547</v>
      </c>
      <c r="I505">
        <v>100.40947</v>
      </c>
    </row>
    <row r="506" spans="1:9" x14ac:dyDescent="0.35">
      <c r="A506">
        <v>543</v>
      </c>
      <c r="C506">
        <v>98.610910000000004</v>
      </c>
      <c r="D506">
        <v>98.493300000000005</v>
      </c>
      <c r="E506">
        <v>98.292810000000003</v>
      </c>
      <c r="G506">
        <v>99.552310000000006</v>
      </c>
      <c r="H506">
        <v>100.69636</v>
      </c>
      <c r="I506">
        <v>100.41022</v>
      </c>
    </row>
    <row r="507" spans="1:9" x14ac:dyDescent="0.35">
      <c r="A507">
        <v>544</v>
      </c>
      <c r="C507">
        <v>98.610060000000004</v>
      </c>
      <c r="D507">
        <v>98.492279999999994</v>
      </c>
      <c r="E507">
        <v>98.291679999999999</v>
      </c>
      <c r="G507">
        <v>99.553759999999997</v>
      </c>
      <c r="H507">
        <v>100.69708</v>
      </c>
      <c r="I507">
        <v>100.41115000000001</v>
      </c>
    </row>
    <row r="508" spans="1:9" x14ac:dyDescent="0.35">
      <c r="A508">
        <v>545</v>
      </c>
      <c r="C508">
        <v>98.609139999999996</v>
      </c>
      <c r="D508">
        <v>98.491020000000006</v>
      </c>
      <c r="E508">
        <v>98.290480000000002</v>
      </c>
      <c r="G508">
        <v>99.555400000000006</v>
      </c>
      <c r="H508">
        <v>100.69786999999999</v>
      </c>
      <c r="I508">
        <v>100.41171</v>
      </c>
    </row>
    <row r="509" spans="1:9" x14ac:dyDescent="0.35">
      <c r="A509">
        <v>546</v>
      </c>
      <c r="C509">
        <v>98.608170000000001</v>
      </c>
      <c r="D509">
        <v>98.489900000000006</v>
      </c>
      <c r="E509">
        <v>98.289619999999999</v>
      </c>
      <c r="G509">
        <v>99.556449999999998</v>
      </c>
      <c r="H509">
        <v>100.69875999999999</v>
      </c>
      <c r="I509">
        <v>100.41189</v>
      </c>
    </row>
    <row r="510" spans="1:9" x14ac:dyDescent="0.35">
      <c r="A510">
        <v>547</v>
      </c>
      <c r="C510">
        <v>98.607339999999994</v>
      </c>
      <c r="D510">
        <v>98.488849999999999</v>
      </c>
      <c r="E510">
        <v>98.288979999999995</v>
      </c>
      <c r="G510">
        <v>99.557400000000001</v>
      </c>
      <c r="H510">
        <v>100.69944</v>
      </c>
      <c r="I510">
        <v>100.41189</v>
      </c>
    </row>
    <row r="511" spans="1:9" x14ac:dyDescent="0.35">
      <c r="A511">
        <v>548</v>
      </c>
      <c r="C511">
        <v>98.60651</v>
      </c>
      <c r="D511">
        <v>98.487970000000004</v>
      </c>
      <c r="E511">
        <v>98.28792</v>
      </c>
      <c r="G511">
        <v>99.557730000000006</v>
      </c>
      <c r="H511">
        <v>100.69965000000001</v>
      </c>
      <c r="I511">
        <v>100.41189</v>
      </c>
    </row>
    <row r="512" spans="1:9" x14ac:dyDescent="0.35">
      <c r="A512">
        <v>549</v>
      </c>
      <c r="C512">
        <v>98.605490000000003</v>
      </c>
      <c r="D512">
        <v>98.487530000000007</v>
      </c>
      <c r="E512">
        <v>98.287049999999994</v>
      </c>
      <c r="G512">
        <v>99.557730000000006</v>
      </c>
      <c r="H512">
        <v>100.69965000000001</v>
      </c>
      <c r="I512">
        <v>100.41189</v>
      </c>
    </row>
    <row r="513" spans="1:9" x14ac:dyDescent="0.35">
      <c r="A513">
        <v>550</v>
      </c>
      <c r="C513">
        <v>98.604609999999994</v>
      </c>
      <c r="D513">
        <v>98.487089999999995</v>
      </c>
      <c r="E513">
        <v>98.28604</v>
      </c>
      <c r="G513">
        <v>99.557730000000006</v>
      </c>
      <c r="H513">
        <v>100.69965000000001</v>
      </c>
      <c r="I513">
        <v>100.41189</v>
      </c>
    </row>
    <row r="514" spans="1:9" x14ac:dyDescent="0.35">
      <c r="A514">
        <v>551</v>
      </c>
      <c r="C514">
        <v>98.603790000000004</v>
      </c>
      <c r="D514">
        <v>98.486630000000005</v>
      </c>
      <c r="E514">
        <v>98.285399999999996</v>
      </c>
      <c r="G514">
        <v>99.557730000000006</v>
      </c>
      <c r="H514">
        <v>100.69965000000001</v>
      </c>
      <c r="I514">
        <v>100.41189</v>
      </c>
    </row>
    <row r="515" spans="1:9" x14ac:dyDescent="0.35">
      <c r="A515">
        <v>552</v>
      </c>
      <c r="C515">
        <v>98.603149999999999</v>
      </c>
      <c r="D515">
        <v>98.486199999999997</v>
      </c>
      <c r="E515">
        <v>98.284930000000003</v>
      </c>
      <c r="G515">
        <v>99.557730000000006</v>
      </c>
      <c r="H515">
        <v>100.69965000000001</v>
      </c>
      <c r="I515">
        <v>100.41189</v>
      </c>
    </row>
    <row r="516" spans="1:9" x14ac:dyDescent="0.35">
      <c r="A516">
        <v>553</v>
      </c>
      <c r="C516">
        <v>98.602699999999999</v>
      </c>
      <c r="D516">
        <v>98.485749999999996</v>
      </c>
      <c r="E516">
        <v>98.284459999999996</v>
      </c>
      <c r="G516">
        <v>99.557730000000006</v>
      </c>
      <c r="H516">
        <v>100.69965000000001</v>
      </c>
      <c r="I516">
        <v>100.41189</v>
      </c>
    </row>
    <row r="517" spans="1:9" x14ac:dyDescent="0.35">
      <c r="A517">
        <v>554</v>
      </c>
      <c r="C517">
        <v>98.602080000000001</v>
      </c>
      <c r="D517">
        <v>98.485320000000002</v>
      </c>
      <c r="E517">
        <v>98.284030000000001</v>
      </c>
      <c r="G517">
        <v>99.557730000000006</v>
      </c>
      <c r="H517">
        <v>100.69965000000001</v>
      </c>
      <c r="I517">
        <v>100.41189</v>
      </c>
    </row>
    <row r="518" spans="1:9" x14ac:dyDescent="0.35">
      <c r="A518">
        <v>555</v>
      </c>
      <c r="C518">
        <v>98.601460000000003</v>
      </c>
      <c r="D518">
        <v>98.484849999999994</v>
      </c>
      <c r="E518">
        <v>98.283580000000001</v>
      </c>
      <c r="G518">
        <v>99.557730000000006</v>
      </c>
      <c r="H518">
        <v>100.69965000000001</v>
      </c>
      <c r="I518">
        <v>100.41189</v>
      </c>
    </row>
    <row r="519" spans="1:9" x14ac:dyDescent="0.35">
      <c r="A519">
        <v>556</v>
      </c>
      <c r="C519">
        <v>98.600620000000006</v>
      </c>
      <c r="D519">
        <v>98.484380000000002</v>
      </c>
      <c r="E519">
        <v>98.283150000000006</v>
      </c>
      <c r="G519">
        <v>99.556659999999994</v>
      </c>
      <c r="H519">
        <v>100.69965000000001</v>
      </c>
      <c r="I519">
        <v>100.41189</v>
      </c>
    </row>
    <row r="520" spans="1:9" x14ac:dyDescent="0.35">
      <c r="A520">
        <v>557</v>
      </c>
      <c r="C520">
        <v>98.599779999999996</v>
      </c>
      <c r="D520">
        <v>98.483949999999993</v>
      </c>
      <c r="E520">
        <v>98.282690000000002</v>
      </c>
      <c r="G520">
        <v>99.555369999999996</v>
      </c>
      <c r="H520">
        <v>100.69965000000001</v>
      </c>
      <c r="I520">
        <v>100.41189</v>
      </c>
    </row>
    <row r="521" spans="1:9" x14ac:dyDescent="0.35">
      <c r="A521">
        <v>558</v>
      </c>
      <c r="C521">
        <v>98.59836</v>
      </c>
      <c r="D521">
        <v>98.483500000000006</v>
      </c>
      <c r="E521">
        <v>98.282250000000005</v>
      </c>
      <c r="G521">
        <v>99.555189999999996</v>
      </c>
      <c r="H521">
        <v>100.69965000000001</v>
      </c>
      <c r="I521">
        <v>100.41189</v>
      </c>
    </row>
    <row r="522" spans="1:9" x14ac:dyDescent="0.35">
      <c r="A522">
        <v>559</v>
      </c>
      <c r="C522">
        <v>98.59675</v>
      </c>
      <c r="D522">
        <v>98.483050000000006</v>
      </c>
      <c r="E522">
        <v>98.281819999999996</v>
      </c>
      <c r="G522">
        <v>99.555009999999996</v>
      </c>
      <c r="H522">
        <v>100.69858000000001</v>
      </c>
      <c r="I522">
        <v>100.41189</v>
      </c>
    </row>
    <row r="523" spans="1:9" x14ac:dyDescent="0.35">
      <c r="A523">
        <v>560</v>
      </c>
      <c r="C523">
        <v>98.594750000000005</v>
      </c>
      <c r="D523">
        <v>98.482659999999996</v>
      </c>
      <c r="E523">
        <v>98.281400000000005</v>
      </c>
      <c r="G523">
        <v>99.554540000000003</v>
      </c>
      <c r="H523">
        <v>100.69638</v>
      </c>
      <c r="I523">
        <v>100.41189</v>
      </c>
    </row>
    <row r="524" spans="1:9" x14ac:dyDescent="0.35">
      <c r="A524">
        <v>561</v>
      </c>
      <c r="C524">
        <v>98.593029999999999</v>
      </c>
      <c r="D524">
        <v>98.482169999999996</v>
      </c>
      <c r="E524">
        <v>98.280940000000001</v>
      </c>
      <c r="G524">
        <v>99.553579999999997</v>
      </c>
      <c r="H524">
        <v>100.69592</v>
      </c>
      <c r="I524">
        <v>100.41189</v>
      </c>
    </row>
    <row r="525" spans="1:9" x14ac:dyDescent="0.35">
      <c r="A525">
        <v>562</v>
      </c>
      <c r="C525">
        <v>98.591999999999999</v>
      </c>
      <c r="D525">
        <v>98.482550000000003</v>
      </c>
      <c r="E525">
        <v>98.280510000000007</v>
      </c>
      <c r="G525">
        <v>99.553100000000001</v>
      </c>
      <c r="H525">
        <v>100.69549000000001</v>
      </c>
      <c r="I525">
        <v>100.41189</v>
      </c>
    </row>
    <row r="526" spans="1:9" x14ac:dyDescent="0.35">
      <c r="A526">
        <v>563</v>
      </c>
      <c r="C526">
        <v>98.591200000000001</v>
      </c>
      <c r="D526">
        <v>98.482089999999999</v>
      </c>
      <c r="E526">
        <v>98.280079999999998</v>
      </c>
      <c r="G526">
        <v>99.552269999999993</v>
      </c>
      <c r="H526">
        <v>100.69526999999999</v>
      </c>
      <c r="I526">
        <v>100.41189</v>
      </c>
    </row>
    <row r="527" spans="1:9" x14ac:dyDescent="0.35">
      <c r="A527">
        <v>564</v>
      </c>
      <c r="C527">
        <v>98.589820000000003</v>
      </c>
      <c r="D527">
        <v>98.481660000000005</v>
      </c>
      <c r="E527">
        <v>98.279640000000001</v>
      </c>
      <c r="G527">
        <v>99.551310000000001</v>
      </c>
      <c r="H527">
        <v>100.69507</v>
      </c>
      <c r="I527">
        <v>100.41189</v>
      </c>
    </row>
    <row r="528" spans="1:9" x14ac:dyDescent="0.35">
      <c r="A528">
        <v>565</v>
      </c>
      <c r="C528">
        <v>98.588220000000007</v>
      </c>
      <c r="D528">
        <v>98.479969999999994</v>
      </c>
      <c r="E528">
        <v>98.279229999999998</v>
      </c>
      <c r="G528">
        <v>99.549850000000006</v>
      </c>
      <c r="H528">
        <v>100.69459999999999</v>
      </c>
      <c r="I528">
        <v>100.41189</v>
      </c>
    </row>
    <row r="529" spans="1:9" x14ac:dyDescent="0.35">
      <c r="A529">
        <v>566</v>
      </c>
      <c r="C529">
        <v>98.586839999999995</v>
      </c>
      <c r="D529">
        <v>98.478369999999998</v>
      </c>
      <c r="E529">
        <v>98.278779999999998</v>
      </c>
      <c r="G529">
        <v>99.548699999999997</v>
      </c>
      <c r="H529">
        <v>100.69439</v>
      </c>
      <c r="I529">
        <v>100.41189</v>
      </c>
    </row>
    <row r="530" spans="1:9" x14ac:dyDescent="0.35">
      <c r="A530">
        <v>567</v>
      </c>
      <c r="C530">
        <v>98.585650000000001</v>
      </c>
      <c r="D530">
        <v>98.476659999999995</v>
      </c>
      <c r="E530">
        <v>98.278369999999995</v>
      </c>
      <c r="G530">
        <v>99.547749999999994</v>
      </c>
      <c r="H530">
        <v>100.69421</v>
      </c>
      <c r="I530">
        <v>100.41189</v>
      </c>
    </row>
    <row r="531" spans="1:9" x14ac:dyDescent="0.35">
      <c r="A531">
        <v>568</v>
      </c>
      <c r="C531">
        <v>98.584469999999996</v>
      </c>
      <c r="D531">
        <v>98.475009999999997</v>
      </c>
      <c r="E531">
        <v>98.277720000000002</v>
      </c>
      <c r="G531">
        <v>99.547349999999994</v>
      </c>
      <c r="H531">
        <v>100.69362</v>
      </c>
      <c r="I531">
        <v>100.41191000000001</v>
      </c>
    </row>
    <row r="532" spans="1:9" x14ac:dyDescent="0.35">
      <c r="A532">
        <v>569</v>
      </c>
      <c r="C532">
        <v>98.583470000000005</v>
      </c>
      <c r="D532">
        <v>98.473929999999996</v>
      </c>
      <c r="E532">
        <v>98.275750000000002</v>
      </c>
      <c r="G532">
        <v>99.546930000000003</v>
      </c>
      <c r="H532">
        <v>100.69199999999999</v>
      </c>
      <c r="I532">
        <v>100.41207</v>
      </c>
    </row>
    <row r="533" spans="1:9" x14ac:dyDescent="0.35">
      <c r="A533">
        <v>570</v>
      </c>
      <c r="C533">
        <v>98.582610000000003</v>
      </c>
      <c r="D533">
        <v>98.473290000000006</v>
      </c>
      <c r="E533">
        <v>98.27225</v>
      </c>
      <c r="G533">
        <v>99.546289999999999</v>
      </c>
      <c r="H533">
        <v>100.69135</v>
      </c>
      <c r="I533">
        <v>100.41226</v>
      </c>
    </row>
    <row r="534" spans="1:9" x14ac:dyDescent="0.35">
      <c r="A534">
        <v>571</v>
      </c>
      <c r="C534">
        <v>98.580200000000005</v>
      </c>
      <c r="D534">
        <v>98.472470000000001</v>
      </c>
      <c r="E534">
        <v>98.268820000000005</v>
      </c>
      <c r="G534">
        <v>99.545929999999998</v>
      </c>
      <c r="H534">
        <v>100.69072</v>
      </c>
      <c r="I534">
        <v>100.41245000000001</v>
      </c>
    </row>
    <row r="535" spans="1:9" x14ac:dyDescent="0.35">
      <c r="A535">
        <v>572</v>
      </c>
      <c r="C535">
        <v>98.578310000000002</v>
      </c>
      <c r="D535">
        <v>98.471639999999994</v>
      </c>
      <c r="E535">
        <v>98.266090000000005</v>
      </c>
      <c r="G535">
        <v>99.545590000000004</v>
      </c>
      <c r="H535">
        <v>100.69022</v>
      </c>
      <c r="I535">
        <v>100.41265</v>
      </c>
    </row>
    <row r="536" spans="1:9" x14ac:dyDescent="0.35">
      <c r="A536">
        <v>573</v>
      </c>
      <c r="C536">
        <v>98.577010000000001</v>
      </c>
      <c r="D536">
        <v>98.47063</v>
      </c>
      <c r="E536">
        <v>98.263869999999997</v>
      </c>
      <c r="G536">
        <v>99.544989999999999</v>
      </c>
      <c r="H536">
        <v>100.68979</v>
      </c>
      <c r="I536">
        <v>100.41256</v>
      </c>
    </row>
    <row r="537" spans="1:9" x14ac:dyDescent="0.35">
      <c r="A537">
        <v>574</v>
      </c>
      <c r="C537">
        <v>98.575059999999993</v>
      </c>
      <c r="D537">
        <v>98.469750000000005</v>
      </c>
      <c r="E537">
        <v>98.263080000000002</v>
      </c>
      <c r="G537">
        <v>99.542619999999999</v>
      </c>
      <c r="H537">
        <v>100.68935</v>
      </c>
      <c r="I537">
        <v>100.41227000000001</v>
      </c>
    </row>
    <row r="538" spans="1:9" x14ac:dyDescent="0.35">
      <c r="A538">
        <v>575</v>
      </c>
      <c r="C538">
        <v>98.573049999999995</v>
      </c>
      <c r="D538">
        <v>98.469179999999994</v>
      </c>
      <c r="E538">
        <v>98.262659999999997</v>
      </c>
      <c r="G538">
        <v>99.54083</v>
      </c>
      <c r="H538">
        <v>100.68892</v>
      </c>
      <c r="I538">
        <v>100.41168999999999</v>
      </c>
    </row>
    <row r="539" spans="1:9" x14ac:dyDescent="0.35">
      <c r="A539">
        <v>576</v>
      </c>
      <c r="C539">
        <v>98.571879999999993</v>
      </c>
      <c r="D539">
        <v>98.468779999999995</v>
      </c>
      <c r="E539">
        <v>98.262240000000006</v>
      </c>
      <c r="G539">
        <v>99.540170000000003</v>
      </c>
      <c r="H539">
        <v>100.68828000000001</v>
      </c>
      <c r="I539">
        <v>100.41067</v>
      </c>
    </row>
    <row r="540" spans="1:9" x14ac:dyDescent="0.35">
      <c r="A540">
        <v>577</v>
      </c>
      <c r="C540">
        <v>98.571290000000005</v>
      </c>
      <c r="D540">
        <v>98.468350000000001</v>
      </c>
      <c r="E540">
        <v>98.261849999999995</v>
      </c>
      <c r="G540">
        <v>99.54016</v>
      </c>
      <c r="H540">
        <v>100.68783000000001</v>
      </c>
      <c r="I540">
        <v>100.41005</v>
      </c>
    </row>
    <row r="541" spans="1:9" x14ac:dyDescent="0.35">
      <c r="A541">
        <v>578</v>
      </c>
      <c r="C541">
        <v>98.570269999999994</v>
      </c>
      <c r="D541">
        <v>98.467950000000002</v>
      </c>
      <c r="E541">
        <v>98.261470000000003</v>
      </c>
      <c r="G541">
        <v>99.54016</v>
      </c>
      <c r="H541">
        <v>100.6876</v>
      </c>
      <c r="I541">
        <v>100.40935</v>
      </c>
    </row>
    <row r="542" spans="1:9" x14ac:dyDescent="0.35">
      <c r="A542">
        <v>579</v>
      </c>
      <c r="C542">
        <v>98.56908</v>
      </c>
      <c r="D542">
        <v>98.467529999999996</v>
      </c>
      <c r="E542">
        <v>98.261060000000001</v>
      </c>
      <c r="G542">
        <v>99.539850000000001</v>
      </c>
      <c r="H542">
        <v>100.6876</v>
      </c>
      <c r="I542">
        <v>100.4089</v>
      </c>
    </row>
    <row r="543" spans="1:9" x14ac:dyDescent="0.35">
      <c r="A543">
        <v>580</v>
      </c>
      <c r="C543">
        <v>98.567869999999999</v>
      </c>
      <c r="D543">
        <v>98.467119999999994</v>
      </c>
      <c r="E543">
        <v>98.260689999999997</v>
      </c>
      <c r="G543">
        <v>99.539209999999997</v>
      </c>
      <c r="H543">
        <v>100.6876</v>
      </c>
      <c r="I543">
        <v>100.40842000000001</v>
      </c>
    </row>
    <row r="544" spans="1:9" x14ac:dyDescent="0.35">
      <c r="A544">
        <v>581</v>
      </c>
      <c r="C544">
        <v>98.566289999999995</v>
      </c>
      <c r="D544">
        <v>98.466710000000006</v>
      </c>
      <c r="E544">
        <v>98.260279999999995</v>
      </c>
      <c r="G544">
        <v>99.538560000000004</v>
      </c>
      <c r="H544">
        <v>100.6876</v>
      </c>
      <c r="I544">
        <v>100.40621</v>
      </c>
    </row>
    <row r="545" spans="1:9" x14ac:dyDescent="0.35">
      <c r="A545">
        <v>582</v>
      </c>
      <c r="C545">
        <v>98.564620000000005</v>
      </c>
      <c r="D545">
        <v>98.466340000000002</v>
      </c>
      <c r="E545">
        <v>98.259910000000005</v>
      </c>
      <c r="G545">
        <v>99.537930000000003</v>
      </c>
      <c r="H545">
        <v>100.6876</v>
      </c>
      <c r="I545">
        <v>100.40394999999999</v>
      </c>
    </row>
    <row r="546" spans="1:9" x14ac:dyDescent="0.35">
      <c r="A546">
        <v>583</v>
      </c>
      <c r="C546">
        <v>98.563140000000004</v>
      </c>
      <c r="D546">
        <v>98.46575</v>
      </c>
      <c r="E546">
        <v>98.259529999999998</v>
      </c>
      <c r="G546">
        <v>99.537279999999996</v>
      </c>
      <c r="H546">
        <v>100.68831</v>
      </c>
      <c r="I546">
        <v>100.4028</v>
      </c>
    </row>
    <row r="547" spans="1:9" x14ac:dyDescent="0.35">
      <c r="A547">
        <v>584</v>
      </c>
      <c r="C547">
        <v>98.561719999999994</v>
      </c>
      <c r="D547">
        <v>98.465119999999999</v>
      </c>
      <c r="E547">
        <v>98.259159999999994</v>
      </c>
      <c r="G547">
        <v>99.536969999999997</v>
      </c>
      <c r="H547">
        <v>100.68819000000001</v>
      </c>
      <c r="I547">
        <v>100.40243</v>
      </c>
    </row>
    <row r="548" spans="1:9" x14ac:dyDescent="0.35">
      <c r="A548">
        <v>585</v>
      </c>
      <c r="C548">
        <v>98.560559999999995</v>
      </c>
      <c r="D548">
        <v>98.464529999999996</v>
      </c>
      <c r="E548">
        <v>98.258740000000003</v>
      </c>
      <c r="G548">
        <v>99.536969999999997</v>
      </c>
      <c r="H548">
        <v>100.68602</v>
      </c>
      <c r="I548">
        <v>100.40133</v>
      </c>
    </row>
    <row r="549" spans="1:9" x14ac:dyDescent="0.35">
      <c r="A549">
        <v>586</v>
      </c>
      <c r="C549">
        <v>98.559740000000005</v>
      </c>
      <c r="D549">
        <v>98.463880000000003</v>
      </c>
      <c r="E549">
        <v>98.258380000000002</v>
      </c>
      <c r="G549">
        <v>99.536810000000003</v>
      </c>
      <c r="H549">
        <v>100.68465999999999</v>
      </c>
      <c r="I549">
        <v>100.40022999999999</v>
      </c>
    </row>
    <row r="550" spans="1:9" x14ac:dyDescent="0.35">
      <c r="A550">
        <v>587</v>
      </c>
      <c r="C550">
        <v>98.558610000000002</v>
      </c>
      <c r="D550">
        <v>98.463549999999998</v>
      </c>
      <c r="E550">
        <v>98.257990000000007</v>
      </c>
      <c r="G550">
        <v>99.536439999999999</v>
      </c>
      <c r="H550">
        <v>100.68431</v>
      </c>
      <c r="I550">
        <v>100.39928</v>
      </c>
    </row>
    <row r="551" spans="1:9" x14ac:dyDescent="0.35">
      <c r="A551">
        <v>588</v>
      </c>
      <c r="C551">
        <v>98.557429999999997</v>
      </c>
      <c r="D551">
        <v>98.462119999999999</v>
      </c>
      <c r="E551">
        <v>98.257599999999996</v>
      </c>
      <c r="G551">
        <v>99.536029999999997</v>
      </c>
      <c r="H551">
        <v>100.68431</v>
      </c>
      <c r="I551">
        <v>100.39888999999999</v>
      </c>
    </row>
    <row r="552" spans="1:9" x14ac:dyDescent="0.35">
      <c r="A552">
        <v>589</v>
      </c>
      <c r="C552">
        <v>98.556240000000003</v>
      </c>
      <c r="D552">
        <v>98.460999999999999</v>
      </c>
      <c r="E552">
        <v>98.257239999999996</v>
      </c>
      <c r="G552">
        <v>99.535550000000001</v>
      </c>
      <c r="H552">
        <v>100.68431</v>
      </c>
      <c r="I552">
        <v>100.39888999999999</v>
      </c>
    </row>
    <row r="553" spans="1:9" x14ac:dyDescent="0.35">
      <c r="A553">
        <v>590</v>
      </c>
      <c r="C553">
        <v>98.555099999999996</v>
      </c>
      <c r="D553">
        <v>98.458579999999998</v>
      </c>
      <c r="E553">
        <v>98.256870000000006</v>
      </c>
      <c r="G553">
        <v>99.534809999999993</v>
      </c>
      <c r="H553">
        <v>100.68431</v>
      </c>
      <c r="I553">
        <v>100.39888999999999</v>
      </c>
    </row>
    <row r="554" spans="1:9" x14ac:dyDescent="0.35">
      <c r="A554">
        <v>591</v>
      </c>
      <c r="C554">
        <v>98.553330000000003</v>
      </c>
      <c r="D554">
        <v>98.456950000000006</v>
      </c>
      <c r="E554">
        <v>98.256500000000003</v>
      </c>
      <c r="G554">
        <v>99.533540000000002</v>
      </c>
      <c r="H554">
        <v>100.68431</v>
      </c>
      <c r="I554">
        <v>100.39888999999999</v>
      </c>
    </row>
    <row r="555" spans="1:9" x14ac:dyDescent="0.35">
      <c r="A555">
        <v>592</v>
      </c>
      <c r="C555">
        <v>98.551249999999996</v>
      </c>
      <c r="D555">
        <v>98.455579999999998</v>
      </c>
      <c r="E555">
        <v>98.256100000000004</v>
      </c>
      <c r="G555">
        <v>99.532749999999993</v>
      </c>
      <c r="H555">
        <v>100.68431</v>
      </c>
      <c r="I555">
        <v>100.39852</v>
      </c>
    </row>
    <row r="556" spans="1:9" x14ac:dyDescent="0.35">
      <c r="A556">
        <v>593</v>
      </c>
      <c r="C556">
        <v>98.549369999999996</v>
      </c>
      <c r="D556">
        <v>98.454179999999994</v>
      </c>
      <c r="E556">
        <v>98.25573</v>
      </c>
      <c r="G556">
        <v>99.532079999999993</v>
      </c>
      <c r="H556">
        <v>100.68431</v>
      </c>
      <c r="I556">
        <v>100.39796</v>
      </c>
    </row>
    <row r="557" spans="1:9" x14ac:dyDescent="0.35">
      <c r="A557">
        <v>594</v>
      </c>
      <c r="C557">
        <v>98.548259999999999</v>
      </c>
      <c r="D557">
        <v>98.453599999999994</v>
      </c>
      <c r="E557">
        <v>98.255380000000002</v>
      </c>
      <c r="G557">
        <v>99.531369999999995</v>
      </c>
      <c r="H557">
        <v>100.68431</v>
      </c>
      <c r="I557">
        <v>100.39758</v>
      </c>
    </row>
    <row r="558" spans="1:9" x14ac:dyDescent="0.35">
      <c r="A558">
        <v>595</v>
      </c>
      <c r="C558">
        <v>98.547809999999998</v>
      </c>
      <c r="D558">
        <v>98.453199999999995</v>
      </c>
      <c r="E558">
        <v>98.254829999999998</v>
      </c>
      <c r="G558">
        <v>99.530730000000005</v>
      </c>
      <c r="H558">
        <v>100.68431</v>
      </c>
      <c r="I558">
        <v>100.39554</v>
      </c>
    </row>
    <row r="559" spans="1:9" x14ac:dyDescent="0.35">
      <c r="A559">
        <v>596</v>
      </c>
      <c r="C559">
        <v>98.546880000000002</v>
      </c>
      <c r="D559">
        <v>98.452830000000006</v>
      </c>
      <c r="E559">
        <v>98.254260000000002</v>
      </c>
      <c r="G559">
        <v>99.530169999999998</v>
      </c>
      <c r="H559">
        <v>100.68431</v>
      </c>
      <c r="I559">
        <v>100.39406</v>
      </c>
    </row>
    <row r="560" spans="1:9" x14ac:dyDescent="0.35">
      <c r="A560">
        <v>597</v>
      </c>
      <c r="C560">
        <v>98.545720000000003</v>
      </c>
      <c r="D560">
        <v>98.452439999999996</v>
      </c>
      <c r="E560">
        <v>98.253730000000004</v>
      </c>
      <c r="G560">
        <v>99.529520000000005</v>
      </c>
      <c r="H560">
        <v>100.68431</v>
      </c>
      <c r="I560">
        <v>100.39294</v>
      </c>
    </row>
    <row r="561" spans="1:9" x14ac:dyDescent="0.35">
      <c r="A561">
        <v>598</v>
      </c>
      <c r="C561">
        <v>98.544910000000002</v>
      </c>
      <c r="D561">
        <v>98.452060000000003</v>
      </c>
      <c r="E561">
        <v>98.253169999999997</v>
      </c>
      <c r="G561">
        <v>99.528540000000007</v>
      </c>
      <c r="H561">
        <v>100.68431</v>
      </c>
      <c r="I561">
        <v>100.39183</v>
      </c>
    </row>
    <row r="562" spans="1:9" x14ac:dyDescent="0.35">
      <c r="A562">
        <v>599</v>
      </c>
      <c r="C562">
        <v>98.544349999999994</v>
      </c>
      <c r="D562">
        <v>98.451700000000002</v>
      </c>
      <c r="E562">
        <v>98.25282</v>
      </c>
      <c r="G562">
        <v>99.527699999999996</v>
      </c>
      <c r="H562">
        <v>100.68431</v>
      </c>
      <c r="I562">
        <v>100.39106</v>
      </c>
    </row>
    <row r="563" spans="1:9" x14ac:dyDescent="0.35">
      <c r="A563">
        <v>600</v>
      </c>
      <c r="C563">
        <v>98.54401</v>
      </c>
      <c r="D563">
        <v>98.45035</v>
      </c>
      <c r="E563">
        <v>98.252269999999996</v>
      </c>
      <c r="G563">
        <v>99.526949999999999</v>
      </c>
      <c r="H563">
        <v>100.68431</v>
      </c>
      <c r="I563">
        <v>100.39032</v>
      </c>
    </row>
    <row r="564" spans="1:9" x14ac:dyDescent="0.35">
      <c r="A564">
        <v>601</v>
      </c>
      <c r="C564">
        <v>98.54365</v>
      </c>
      <c r="D564">
        <v>98.449349999999995</v>
      </c>
      <c r="E564">
        <v>98.250739999999993</v>
      </c>
      <c r="G564">
        <v>99.525970000000001</v>
      </c>
      <c r="H564">
        <v>100.68431</v>
      </c>
      <c r="I564">
        <v>100.38957000000001</v>
      </c>
    </row>
    <row r="565" spans="1:9" x14ac:dyDescent="0.35">
      <c r="A565">
        <v>602</v>
      </c>
      <c r="C565">
        <v>98.543279999999996</v>
      </c>
      <c r="D565">
        <v>98.448409999999996</v>
      </c>
      <c r="E565">
        <v>98.248500000000007</v>
      </c>
      <c r="G565">
        <v>99.525000000000006</v>
      </c>
      <c r="H565">
        <v>100.68431</v>
      </c>
      <c r="I565">
        <v>100.38845000000001</v>
      </c>
    </row>
    <row r="566" spans="1:9" x14ac:dyDescent="0.35">
      <c r="A566">
        <v>603</v>
      </c>
      <c r="C566">
        <v>98.542919999999995</v>
      </c>
      <c r="D566">
        <v>98.44605</v>
      </c>
      <c r="E566">
        <v>98.247370000000004</v>
      </c>
      <c r="G566">
        <v>99.523880000000005</v>
      </c>
      <c r="H566">
        <v>100.68431</v>
      </c>
      <c r="I566">
        <v>100.38737</v>
      </c>
    </row>
    <row r="567" spans="1:9" x14ac:dyDescent="0.35">
      <c r="A567">
        <v>604</v>
      </c>
      <c r="C567">
        <v>98.542559999999995</v>
      </c>
      <c r="D567">
        <v>98.443659999999994</v>
      </c>
      <c r="E567">
        <v>98.246639999999999</v>
      </c>
      <c r="G567">
        <v>99.52261</v>
      </c>
      <c r="H567">
        <v>100.68409</v>
      </c>
      <c r="I567">
        <v>100.38679999999999</v>
      </c>
    </row>
    <row r="568" spans="1:9" x14ac:dyDescent="0.35">
      <c r="A568">
        <v>605</v>
      </c>
      <c r="C568">
        <v>98.540869999999998</v>
      </c>
      <c r="D568">
        <v>98.442099999999996</v>
      </c>
      <c r="E568">
        <v>98.245769999999993</v>
      </c>
      <c r="G568">
        <v>99.52149</v>
      </c>
      <c r="H568">
        <v>100.68361</v>
      </c>
      <c r="I568">
        <v>100.38646</v>
      </c>
    </row>
    <row r="569" spans="1:9" x14ac:dyDescent="0.35">
      <c r="A569">
        <v>606</v>
      </c>
      <c r="C569">
        <v>98.53528</v>
      </c>
      <c r="D569">
        <v>98.440520000000006</v>
      </c>
      <c r="E569">
        <v>98.24485</v>
      </c>
      <c r="G569">
        <v>99.520359999999997</v>
      </c>
      <c r="H569">
        <v>100.68185</v>
      </c>
      <c r="I569">
        <v>100.38582</v>
      </c>
    </row>
    <row r="570" spans="1:9" x14ac:dyDescent="0.35">
      <c r="A570">
        <v>607</v>
      </c>
      <c r="C570">
        <v>98.532139999999998</v>
      </c>
      <c r="D570">
        <v>98.439750000000004</v>
      </c>
      <c r="E570">
        <v>98.243319999999997</v>
      </c>
      <c r="G570">
        <v>99.519069999999999</v>
      </c>
      <c r="H570">
        <v>100.68079</v>
      </c>
      <c r="I570">
        <v>100.38514000000001</v>
      </c>
    </row>
    <row r="571" spans="1:9" x14ac:dyDescent="0.35">
      <c r="A571">
        <v>608</v>
      </c>
      <c r="C571">
        <v>98.529250000000005</v>
      </c>
      <c r="D571">
        <v>98.439400000000006</v>
      </c>
      <c r="E571">
        <v>98.242050000000006</v>
      </c>
      <c r="G571">
        <v>99.516649999999998</v>
      </c>
      <c r="H571">
        <v>100.67994</v>
      </c>
      <c r="I571">
        <v>100.38449</v>
      </c>
    </row>
    <row r="572" spans="1:9" x14ac:dyDescent="0.35">
      <c r="A572">
        <v>609</v>
      </c>
      <c r="C572">
        <v>98.527720000000002</v>
      </c>
      <c r="D572">
        <v>98.439040000000006</v>
      </c>
      <c r="E572">
        <v>98.241110000000006</v>
      </c>
      <c r="G572">
        <v>99.514939999999996</v>
      </c>
      <c r="H572">
        <v>100.67906000000001</v>
      </c>
      <c r="I572">
        <v>100.38357999999999</v>
      </c>
    </row>
    <row r="573" spans="1:9" x14ac:dyDescent="0.35">
      <c r="A573">
        <v>610</v>
      </c>
      <c r="C573">
        <v>98.524829999999994</v>
      </c>
      <c r="D573">
        <v>98.43871</v>
      </c>
      <c r="E573">
        <v>98.24006</v>
      </c>
      <c r="G573">
        <v>99.514619999999994</v>
      </c>
      <c r="H573">
        <v>100.67811</v>
      </c>
      <c r="I573">
        <v>100.38236000000001</v>
      </c>
    </row>
    <row r="574" spans="1:9" x14ac:dyDescent="0.35">
      <c r="A574">
        <v>611</v>
      </c>
      <c r="C574">
        <v>98.522930000000002</v>
      </c>
      <c r="D574">
        <v>98.43835</v>
      </c>
      <c r="E574">
        <v>98.238939999999999</v>
      </c>
      <c r="G574">
        <v>99.514300000000006</v>
      </c>
      <c r="H574">
        <v>100.67688</v>
      </c>
      <c r="I574">
        <v>100.38132</v>
      </c>
    </row>
    <row r="575" spans="1:9" x14ac:dyDescent="0.35">
      <c r="A575">
        <v>612</v>
      </c>
      <c r="C575">
        <v>98.522379999999998</v>
      </c>
      <c r="D575">
        <v>98.437979999999996</v>
      </c>
      <c r="E575">
        <v>98.238429999999994</v>
      </c>
      <c r="G575">
        <v>99.513499999999993</v>
      </c>
      <c r="H575">
        <v>100.67601999999999</v>
      </c>
      <c r="I575">
        <v>100.38052</v>
      </c>
    </row>
    <row r="576" spans="1:9" x14ac:dyDescent="0.35">
      <c r="A576">
        <v>613</v>
      </c>
      <c r="C576">
        <v>98.521820000000005</v>
      </c>
      <c r="D576">
        <v>98.437439999999995</v>
      </c>
      <c r="E576">
        <v>98.237719999999996</v>
      </c>
      <c r="G576">
        <v>99.511989999999997</v>
      </c>
      <c r="H576">
        <v>100.67536</v>
      </c>
      <c r="I576">
        <v>100.37927000000001</v>
      </c>
    </row>
    <row r="577" spans="1:9" x14ac:dyDescent="0.35">
      <c r="A577">
        <v>614</v>
      </c>
      <c r="C577">
        <v>98.520290000000003</v>
      </c>
      <c r="D577">
        <v>98.435339999999997</v>
      </c>
      <c r="E577">
        <v>98.236009999999993</v>
      </c>
      <c r="G577">
        <v>99.510249999999999</v>
      </c>
      <c r="H577">
        <v>100.67443</v>
      </c>
      <c r="I577">
        <v>100.37811000000001</v>
      </c>
    </row>
    <row r="578" spans="1:9" x14ac:dyDescent="0.35">
      <c r="A578">
        <v>615</v>
      </c>
      <c r="C578">
        <v>98.518410000000003</v>
      </c>
      <c r="D578">
        <v>98.432590000000005</v>
      </c>
      <c r="E578">
        <v>98.23451</v>
      </c>
      <c r="G578">
        <v>99.508880000000005</v>
      </c>
      <c r="H578">
        <v>100.67363</v>
      </c>
      <c r="I578">
        <v>100.37754</v>
      </c>
    </row>
    <row r="579" spans="1:9" x14ac:dyDescent="0.35">
      <c r="A579">
        <v>616</v>
      </c>
      <c r="C579">
        <v>98.516459999999995</v>
      </c>
      <c r="D579">
        <v>98.430189999999996</v>
      </c>
      <c r="E579">
        <v>98.233450000000005</v>
      </c>
      <c r="G579">
        <v>99.508290000000002</v>
      </c>
      <c r="H579">
        <v>100.67335</v>
      </c>
      <c r="I579">
        <v>100.37755</v>
      </c>
    </row>
    <row r="580" spans="1:9" x14ac:dyDescent="0.35">
      <c r="A580">
        <v>617</v>
      </c>
      <c r="C580">
        <v>98.512240000000006</v>
      </c>
      <c r="D580">
        <v>98.429079999999999</v>
      </c>
      <c r="E580">
        <v>98.232780000000005</v>
      </c>
      <c r="G580">
        <v>99.507800000000003</v>
      </c>
      <c r="H580">
        <v>100.67207000000001</v>
      </c>
      <c r="I580">
        <v>100.37755</v>
      </c>
    </row>
    <row r="581" spans="1:9" x14ac:dyDescent="0.35">
      <c r="A581">
        <v>618</v>
      </c>
      <c r="C581">
        <v>98.509839999999997</v>
      </c>
      <c r="D581">
        <v>98.427890000000005</v>
      </c>
      <c r="E581">
        <v>98.231679999999997</v>
      </c>
      <c r="G581">
        <v>99.507019999999997</v>
      </c>
      <c r="H581">
        <v>100.67095999999999</v>
      </c>
      <c r="I581">
        <v>100.37643</v>
      </c>
    </row>
    <row r="582" spans="1:9" x14ac:dyDescent="0.35">
      <c r="A582">
        <v>619</v>
      </c>
      <c r="C582">
        <v>98.509060000000005</v>
      </c>
      <c r="D582">
        <v>98.426760000000002</v>
      </c>
      <c r="E582">
        <v>98.230419999999995</v>
      </c>
      <c r="G582">
        <v>99.505849999999995</v>
      </c>
      <c r="H582">
        <v>100.66986</v>
      </c>
      <c r="I582">
        <v>100.37569000000001</v>
      </c>
    </row>
    <row r="583" spans="1:9" x14ac:dyDescent="0.35">
      <c r="A583">
        <v>620</v>
      </c>
      <c r="C583">
        <v>98.507450000000006</v>
      </c>
      <c r="D583">
        <v>98.426199999999994</v>
      </c>
      <c r="E583">
        <v>98.229249999999993</v>
      </c>
      <c r="G583">
        <v>99.504909999999995</v>
      </c>
      <c r="H583">
        <v>100.66876000000001</v>
      </c>
      <c r="I583">
        <v>100.37475000000001</v>
      </c>
    </row>
    <row r="584" spans="1:9" x14ac:dyDescent="0.35">
      <c r="A584">
        <v>621</v>
      </c>
      <c r="C584">
        <v>98.505679999999998</v>
      </c>
      <c r="D584">
        <v>98.425659999999993</v>
      </c>
      <c r="E584">
        <v>98.228160000000003</v>
      </c>
      <c r="G584">
        <v>99.503619999999998</v>
      </c>
      <c r="H584">
        <v>100.66789</v>
      </c>
      <c r="I584">
        <v>100.37401</v>
      </c>
    </row>
    <row r="585" spans="1:9" x14ac:dyDescent="0.35">
      <c r="A585">
        <v>622</v>
      </c>
      <c r="C585">
        <v>98.504469999999998</v>
      </c>
      <c r="D585">
        <v>98.424700000000001</v>
      </c>
      <c r="E585">
        <v>98.227189999999993</v>
      </c>
      <c r="G585">
        <v>99.502189999999999</v>
      </c>
      <c r="H585">
        <v>100.66788</v>
      </c>
      <c r="I585">
        <v>100.3729</v>
      </c>
    </row>
    <row r="586" spans="1:9" x14ac:dyDescent="0.35">
      <c r="A586">
        <v>623</v>
      </c>
      <c r="C586">
        <v>98.503219999999999</v>
      </c>
      <c r="D586">
        <v>98.423929999999999</v>
      </c>
      <c r="E586">
        <v>98.225589999999997</v>
      </c>
      <c r="G586">
        <v>99.500420000000005</v>
      </c>
      <c r="H586">
        <v>100.66788</v>
      </c>
      <c r="I586">
        <v>100.37195</v>
      </c>
    </row>
    <row r="587" spans="1:9" x14ac:dyDescent="0.35">
      <c r="A587">
        <v>624</v>
      </c>
      <c r="C587">
        <v>98.501720000000006</v>
      </c>
      <c r="D587">
        <v>98.423079999999999</v>
      </c>
      <c r="E587">
        <v>98.221950000000007</v>
      </c>
      <c r="G587">
        <v>99.499300000000005</v>
      </c>
      <c r="H587">
        <v>100.66788</v>
      </c>
      <c r="I587">
        <v>100.37103999999999</v>
      </c>
    </row>
    <row r="588" spans="1:9" x14ac:dyDescent="0.35">
      <c r="A588">
        <v>625</v>
      </c>
      <c r="C588">
        <v>98.499859999999998</v>
      </c>
      <c r="D588">
        <v>98.422520000000006</v>
      </c>
      <c r="E588">
        <v>98.218649999999997</v>
      </c>
      <c r="G588">
        <v>99.498170000000002</v>
      </c>
      <c r="H588">
        <v>100.66788</v>
      </c>
      <c r="I588">
        <v>100.36931</v>
      </c>
    </row>
    <row r="589" spans="1:9" x14ac:dyDescent="0.35">
      <c r="A589">
        <v>626</v>
      </c>
      <c r="C589">
        <v>98.497749999999996</v>
      </c>
      <c r="D589">
        <v>98.421819999999997</v>
      </c>
      <c r="E589">
        <v>98.217339999999993</v>
      </c>
      <c r="G589">
        <v>99.496219999999994</v>
      </c>
      <c r="H589">
        <v>100.66768</v>
      </c>
      <c r="I589">
        <v>100.36789</v>
      </c>
    </row>
    <row r="590" spans="1:9" x14ac:dyDescent="0.35">
      <c r="A590">
        <v>627</v>
      </c>
      <c r="C590">
        <v>98.495500000000007</v>
      </c>
      <c r="D590">
        <v>98.421109999999999</v>
      </c>
      <c r="E590">
        <v>98.215180000000004</v>
      </c>
      <c r="G590">
        <v>99.493359999999996</v>
      </c>
      <c r="H590">
        <v>100.66717</v>
      </c>
      <c r="I590">
        <v>100.36672</v>
      </c>
    </row>
    <row r="591" spans="1:9" x14ac:dyDescent="0.35">
      <c r="A591">
        <v>628</v>
      </c>
      <c r="C591">
        <v>98.494020000000006</v>
      </c>
      <c r="D591">
        <v>98.419820000000001</v>
      </c>
      <c r="E591">
        <v>98.213620000000006</v>
      </c>
      <c r="G591">
        <v>99.492400000000004</v>
      </c>
      <c r="H591">
        <v>100.66655</v>
      </c>
      <c r="I591">
        <v>100.36565</v>
      </c>
    </row>
    <row r="592" spans="1:9" x14ac:dyDescent="0.35">
      <c r="A592">
        <v>629</v>
      </c>
      <c r="C592">
        <v>98.493129999999994</v>
      </c>
      <c r="D592">
        <v>98.418670000000006</v>
      </c>
      <c r="E592">
        <v>98.212779999999995</v>
      </c>
      <c r="G592">
        <v>99.49145</v>
      </c>
      <c r="H592">
        <v>100.66612000000001</v>
      </c>
      <c r="I592">
        <v>100.36532</v>
      </c>
    </row>
    <row r="593" spans="1:9" x14ac:dyDescent="0.35">
      <c r="A593">
        <v>630</v>
      </c>
      <c r="C593">
        <v>98.491410000000002</v>
      </c>
      <c r="D593">
        <v>98.417320000000004</v>
      </c>
      <c r="E593">
        <v>98.211309999999997</v>
      </c>
      <c r="G593">
        <v>99.489800000000002</v>
      </c>
      <c r="H593">
        <v>100.66408</v>
      </c>
      <c r="I593">
        <v>100.36308</v>
      </c>
    </row>
    <row r="594" spans="1:9" x14ac:dyDescent="0.35">
      <c r="A594">
        <v>631</v>
      </c>
      <c r="C594">
        <v>98.489149999999995</v>
      </c>
      <c r="D594">
        <v>98.415989999999994</v>
      </c>
      <c r="E594">
        <v>98.209770000000006</v>
      </c>
      <c r="G594">
        <v>99.488029999999995</v>
      </c>
      <c r="H594">
        <v>100.66240999999999</v>
      </c>
      <c r="I594">
        <v>100.36042</v>
      </c>
    </row>
    <row r="595" spans="1:9" x14ac:dyDescent="0.35">
      <c r="A595">
        <v>632</v>
      </c>
      <c r="C595">
        <v>98.487120000000004</v>
      </c>
      <c r="D595">
        <v>98.414659999999998</v>
      </c>
      <c r="E595">
        <v>98.208280000000002</v>
      </c>
      <c r="G595">
        <v>99.486519999999999</v>
      </c>
      <c r="H595">
        <v>100.66139</v>
      </c>
      <c r="I595">
        <v>100.35883</v>
      </c>
    </row>
    <row r="596" spans="1:9" x14ac:dyDescent="0.35">
      <c r="A596">
        <v>633</v>
      </c>
      <c r="C596">
        <v>98.484449999999995</v>
      </c>
      <c r="D596">
        <v>98.413960000000003</v>
      </c>
      <c r="E596">
        <v>98.206519999999998</v>
      </c>
      <c r="G596">
        <v>99.485500000000002</v>
      </c>
      <c r="H596">
        <v>100.66045</v>
      </c>
      <c r="I596">
        <v>100.35768</v>
      </c>
    </row>
    <row r="597" spans="1:9" x14ac:dyDescent="0.35">
      <c r="A597">
        <v>634</v>
      </c>
      <c r="C597">
        <v>98.479979999999998</v>
      </c>
      <c r="D597">
        <v>98.413020000000003</v>
      </c>
      <c r="E597">
        <v>98.204449999999994</v>
      </c>
      <c r="G597">
        <v>99.484219999999993</v>
      </c>
      <c r="H597">
        <v>100.65940999999999</v>
      </c>
      <c r="I597">
        <v>100.35713</v>
      </c>
    </row>
    <row r="598" spans="1:9" x14ac:dyDescent="0.35">
      <c r="A598">
        <v>635</v>
      </c>
      <c r="C598">
        <v>98.477450000000005</v>
      </c>
      <c r="D598">
        <v>98.410690000000002</v>
      </c>
      <c r="E598">
        <v>98.202420000000004</v>
      </c>
      <c r="G598">
        <v>99.483329999999995</v>
      </c>
      <c r="H598">
        <v>100.65911</v>
      </c>
      <c r="I598">
        <v>100.35714</v>
      </c>
    </row>
    <row r="599" spans="1:9" x14ac:dyDescent="0.35">
      <c r="A599">
        <v>636</v>
      </c>
      <c r="C599">
        <v>98.475380000000001</v>
      </c>
      <c r="D599">
        <v>98.40795</v>
      </c>
      <c r="E599">
        <v>98.200770000000006</v>
      </c>
      <c r="G599">
        <v>99.481660000000005</v>
      </c>
      <c r="H599">
        <v>100.65911</v>
      </c>
      <c r="I599">
        <v>100.35621999999999</v>
      </c>
    </row>
    <row r="600" spans="1:9" x14ac:dyDescent="0.35">
      <c r="A600">
        <v>637</v>
      </c>
      <c r="C600">
        <v>98.472030000000004</v>
      </c>
      <c r="D600">
        <v>98.406030000000001</v>
      </c>
      <c r="E600">
        <v>98.199730000000002</v>
      </c>
      <c r="G600">
        <v>99.4803</v>
      </c>
      <c r="H600">
        <v>100.65911</v>
      </c>
      <c r="I600">
        <v>100.35435</v>
      </c>
    </row>
    <row r="601" spans="1:9" x14ac:dyDescent="0.35">
      <c r="A601">
        <v>638</v>
      </c>
      <c r="C601">
        <v>98.468540000000004</v>
      </c>
      <c r="D601">
        <v>98.405389999999997</v>
      </c>
      <c r="E601">
        <v>98.197909999999993</v>
      </c>
      <c r="G601">
        <v>99.478909999999999</v>
      </c>
      <c r="H601">
        <v>100.65911</v>
      </c>
      <c r="I601">
        <v>100.35195</v>
      </c>
    </row>
    <row r="602" spans="1:9" x14ac:dyDescent="0.35">
      <c r="A602">
        <v>639</v>
      </c>
      <c r="C602">
        <v>98.46611</v>
      </c>
      <c r="D602">
        <v>98.404709999999994</v>
      </c>
      <c r="E602">
        <v>98.196290000000005</v>
      </c>
      <c r="G602">
        <v>99.476860000000002</v>
      </c>
      <c r="H602">
        <v>100.65911</v>
      </c>
      <c r="I602">
        <v>100.34842999999999</v>
      </c>
    </row>
    <row r="603" spans="1:9" x14ac:dyDescent="0.35">
      <c r="A603">
        <v>640</v>
      </c>
      <c r="C603">
        <v>98.464640000000003</v>
      </c>
      <c r="D603">
        <v>98.403400000000005</v>
      </c>
      <c r="E603">
        <v>98.194839999999999</v>
      </c>
      <c r="G603">
        <v>99.473830000000007</v>
      </c>
      <c r="H603">
        <v>100.65911</v>
      </c>
      <c r="I603">
        <v>100.34562</v>
      </c>
    </row>
    <row r="604" spans="1:9" x14ac:dyDescent="0.35">
      <c r="A604">
        <v>641</v>
      </c>
      <c r="C604">
        <v>98.462789999999998</v>
      </c>
      <c r="D604">
        <v>98.401929999999993</v>
      </c>
      <c r="E604">
        <v>98.192030000000003</v>
      </c>
      <c r="G604">
        <v>99.470579999999998</v>
      </c>
      <c r="H604">
        <v>100.65911</v>
      </c>
      <c r="I604">
        <v>100.3445</v>
      </c>
    </row>
    <row r="605" spans="1:9" x14ac:dyDescent="0.35">
      <c r="A605">
        <v>642</v>
      </c>
      <c r="C605">
        <v>98.460350000000005</v>
      </c>
      <c r="D605">
        <v>98.400589999999994</v>
      </c>
      <c r="E605">
        <v>98.18835</v>
      </c>
      <c r="G605">
        <v>99.468959999999996</v>
      </c>
      <c r="H605">
        <v>100.6589</v>
      </c>
      <c r="I605">
        <v>100.34263</v>
      </c>
    </row>
    <row r="606" spans="1:9" x14ac:dyDescent="0.35">
      <c r="A606">
        <v>643</v>
      </c>
      <c r="C606">
        <v>98.457499999999996</v>
      </c>
      <c r="D606">
        <v>98.399829999999994</v>
      </c>
      <c r="E606">
        <v>98.186149999999998</v>
      </c>
      <c r="G606">
        <v>99.465990000000005</v>
      </c>
      <c r="H606">
        <v>100.65757000000001</v>
      </c>
      <c r="I606">
        <v>100.34058</v>
      </c>
    </row>
    <row r="607" spans="1:9" x14ac:dyDescent="0.35">
      <c r="A607">
        <v>644</v>
      </c>
      <c r="C607">
        <v>98.452550000000002</v>
      </c>
      <c r="D607">
        <v>98.398979999999995</v>
      </c>
      <c r="E607">
        <v>98.183779999999999</v>
      </c>
      <c r="G607">
        <v>99.463200000000001</v>
      </c>
      <c r="H607">
        <v>100.65517</v>
      </c>
      <c r="I607">
        <v>100.33797</v>
      </c>
    </row>
    <row r="608" spans="1:9" x14ac:dyDescent="0.35">
      <c r="A608">
        <v>645</v>
      </c>
      <c r="C608">
        <v>98.45017</v>
      </c>
      <c r="D608">
        <v>98.397869999999998</v>
      </c>
      <c r="E608">
        <v>98.181950000000001</v>
      </c>
      <c r="G608">
        <v>99.460189999999997</v>
      </c>
      <c r="H608">
        <v>100.65403999999999</v>
      </c>
      <c r="I608">
        <v>100.33628</v>
      </c>
    </row>
    <row r="609" spans="1:9" x14ac:dyDescent="0.35">
      <c r="A609">
        <v>646</v>
      </c>
      <c r="C609">
        <v>98.446129999999997</v>
      </c>
      <c r="D609">
        <v>98.396360000000001</v>
      </c>
      <c r="E609">
        <v>98.180729999999997</v>
      </c>
      <c r="G609">
        <v>99.458089999999999</v>
      </c>
      <c r="H609">
        <v>100.65364</v>
      </c>
      <c r="I609">
        <v>100.33502</v>
      </c>
    </row>
    <row r="610" spans="1:9" x14ac:dyDescent="0.35">
      <c r="A610">
        <v>647</v>
      </c>
      <c r="C610">
        <v>98.443349999999995</v>
      </c>
      <c r="D610">
        <v>98.393879999999996</v>
      </c>
      <c r="E610">
        <v>98.178889999999996</v>
      </c>
      <c r="G610">
        <v>99.456500000000005</v>
      </c>
      <c r="H610">
        <v>100.65319</v>
      </c>
      <c r="I610">
        <v>100.33403</v>
      </c>
    </row>
    <row r="611" spans="1:9" x14ac:dyDescent="0.35">
      <c r="A611">
        <v>648</v>
      </c>
      <c r="C611">
        <v>98.440929999999994</v>
      </c>
      <c r="D611">
        <v>98.390969999999996</v>
      </c>
      <c r="E611">
        <v>98.176689999999994</v>
      </c>
      <c r="G611">
        <v>99.455039999999997</v>
      </c>
      <c r="H611">
        <v>100.65271</v>
      </c>
      <c r="I611">
        <v>100.33257999999999</v>
      </c>
    </row>
    <row r="612" spans="1:9" x14ac:dyDescent="0.35">
      <c r="A612">
        <v>649</v>
      </c>
      <c r="C612">
        <v>98.439109999999999</v>
      </c>
      <c r="D612">
        <v>98.389049999999997</v>
      </c>
      <c r="E612">
        <v>98.173360000000002</v>
      </c>
      <c r="G612">
        <v>99.453130000000002</v>
      </c>
      <c r="H612">
        <v>100.65205</v>
      </c>
      <c r="I612">
        <v>100.33043000000001</v>
      </c>
    </row>
    <row r="613" spans="1:9" x14ac:dyDescent="0.35">
      <c r="A613">
        <v>650</v>
      </c>
      <c r="C613">
        <v>98.437060000000002</v>
      </c>
      <c r="D613">
        <v>98.387169999999998</v>
      </c>
      <c r="E613">
        <v>98.170950000000005</v>
      </c>
      <c r="G613">
        <v>99.448949999999996</v>
      </c>
      <c r="H613">
        <v>100.6514</v>
      </c>
      <c r="I613">
        <v>100.32863999999999</v>
      </c>
    </row>
    <row r="614" spans="1:9" x14ac:dyDescent="0.35">
      <c r="A614">
        <v>651</v>
      </c>
      <c r="C614">
        <v>98.435000000000002</v>
      </c>
      <c r="D614">
        <v>98.385040000000004</v>
      </c>
      <c r="E614">
        <v>98.168809999999993</v>
      </c>
      <c r="G614">
        <v>99.447209999999998</v>
      </c>
      <c r="H614">
        <v>100.65072000000001</v>
      </c>
      <c r="I614">
        <v>100.32678</v>
      </c>
    </row>
    <row r="615" spans="1:9" x14ac:dyDescent="0.35">
      <c r="A615">
        <v>652</v>
      </c>
      <c r="C615">
        <v>98.431870000000004</v>
      </c>
      <c r="D615">
        <v>98.382739999999998</v>
      </c>
      <c r="E615">
        <v>98.164779999999993</v>
      </c>
      <c r="G615">
        <v>99.444940000000003</v>
      </c>
      <c r="H615">
        <v>100.65006</v>
      </c>
      <c r="I615">
        <v>100.32371000000001</v>
      </c>
    </row>
    <row r="616" spans="1:9" x14ac:dyDescent="0.35">
      <c r="A616">
        <v>653</v>
      </c>
      <c r="C616">
        <v>98.428210000000007</v>
      </c>
      <c r="D616">
        <v>98.380439999999993</v>
      </c>
      <c r="E616">
        <v>98.161000000000001</v>
      </c>
      <c r="G616">
        <v>99.442189999999997</v>
      </c>
      <c r="H616">
        <v>100.64946999999999</v>
      </c>
      <c r="I616">
        <v>100.32119</v>
      </c>
    </row>
    <row r="617" spans="1:9" x14ac:dyDescent="0.35">
      <c r="A617">
        <v>654</v>
      </c>
      <c r="C617">
        <v>98.427160000000001</v>
      </c>
      <c r="D617">
        <v>98.379440000000002</v>
      </c>
      <c r="E617">
        <v>98.158389999999997</v>
      </c>
      <c r="G617">
        <v>99.440169999999995</v>
      </c>
      <c r="H617">
        <v>100.64924999999999</v>
      </c>
      <c r="I617">
        <v>100.31918</v>
      </c>
    </row>
    <row r="618" spans="1:9" x14ac:dyDescent="0.35">
      <c r="A618">
        <v>655</v>
      </c>
      <c r="C618">
        <v>98.426100000000005</v>
      </c>
      <c r="D618">
        <v>98.37818</v>
      </c>
      <c r="E618">
        <v>98.15428</v>
      </c>
      <c r="G618">
        <v>99.437169999999995</v>
      </c>
      <c r="H618">
        <v>100.64924999999999</v>
      </c>
      <c r="I618">
        <v>100.31690999999999</v>
      </c>
    </row>
    <row r="619" spans="1:9" x14ac:dyDescent="0.35">
      <c r="A619">
        <v>656</v>
      </c>
      <c r="C619">
        <v>98.42389</v>
      </c>
      <c r="D619">
        <v>98.376499999999993</v>
      </c>
      <c r="E619">
        <v>98.150570000000002</v>
      </c>
      <c r="G619">
        <v>99.433170000000004</v>
      </c>
      <c r="H619">
        <v>100.64924999999999</v>
      </c>
      <c r="I619">
        <v>100.31395999999999</v>
      </c>
    </row>
    <row r="620" spans="1:9" x14ac:dyDescent="0.35">
      <c r="A620">
        <v>657</v>
      </c>
      <c r="C620">
        <v>98.420910000000006</v>
      </c>
      <c r="D620">
        <v>98.375069999999994</v>
      </c>
      <c r="E620">
        <v>98.146640000000005</v>
      </c>
      <c r="G620">
        <v>99.43065</v>
      </c>
      <c r="H620">
        <v>100.64924999999999</v>
      </c>
      <c r="I620">
        <v>100.31151</v>
      </c>
    </row>
    <row r="621" spans="1:9" x14ac:dyDescent="0.35">
      <c r="A621">
        <v>658</v>
      </c>
      <c r="C621">
        <v>98.415970000000002</v>
      </c>
      <c r="D621">
        <v>98.372820000000004</v>
      </c>
      <c r="E621">
        <v>98.143469999999994</v>
      </c>
      <c r="G621">
        <v>99.427480000000003</v>
      </c>
      <c r="H621">
        <v>100.64904</v>
      </c>
      <c r="I621">
        <v>100.30928</v>
      </c>
    </row>
    <row r="622" spans="1:9" x14ac:dyDescent="0.35">
      <c r="A622">
        <v>659</v>
      </c>
      <c r="C622">
        <v>98.412189999999995</v>
      </c>
      <c r="D622">
        <v>98.368499999999997</v>
      </c>
      <c r="E622">
        <v>98.138779999999997</v>
      </c>
      <c r="G622">
        <v>99.422610000000006</v>
      </c>
      <c r="H622">
        <v>100.64882</v>
      </c>
      <c r="I622">
        <v>100.30683999999999</v>
      </c>
    </row>
    <row r="623" spans="1:9" x14ac:dyDescent="0.35">
      <c r="A623">
        <v>660</v>
      </c>
      <c r="C623">
        <v>98.408230000000003</v>
      </c>
      <c r="D623">
        <v>98.366799999999998</v>
      </c>
      <c r="E623">
        <v>98.135530000000003</v>
      </c>
      <c r="G623">
        <v>99.417770000000004</v>
      </c>
      <c r="H623">
        <v>100.64859</v>
      </c>
      <c r="I623">
        <v>100.30244</v>
      </c>
    </row>
    <row r="624" spans="1:9" x14ac:dyDescent="0.35">
      <c r="A624">
        <v>661</v>
      </c>
      <c r="C624">
        <v>98.403850000000006</v>
      </c>
      <c r="D624">
        <v>98.364500000000007</v>
      </c>
      <c r="E624">
        <v>98.132739999999998</v>
      </c>
      <c r="G624">
        <v>99.414969999999997</v>
      </c>
      <c r="H624">
        <v>100.64737</v>
      </c>
      <c r="I624">
        <v>100.29922000000001</v>
      </c>
    </row>
    <row r="625" spans="1:9" x14ac:dyDescent="0.35">
      <c r="A625">
        <v>662</v>
      </c>
      <c r="C625">
        <v>98.399699999999996</v>
      </c>
      <c r="D625">
        <v>98.36224</v>
      </c>
      <c r="E625">
        <v>98.128320000000002</v>
      </c>
      <c r="G625">
        <v>99.411150000000006</v>
      </c>
      <c r="H625">
        <v>100.64637999999999</v>
      </c>
      <c r="I625">
        <v>100.29683</v>
      </c>
    </row>
    <row r="626" spans="1:9" x14ac:dyDescent="0.35">
      <c r="A626">
        <v>663</v>
      </c>
      <c r="C626">
        <v>98.395970000000005</v>
      </c>
      <c r="D626">
        <v>98.359740000000002</v>
      </c>
      <c r="E626">
        <v>98.123570000000001</v>
      </c>
      <c r="G626">
        <v>99.405150000000006</v>
      </c>
      <c r="H626">
        <v>100.64542</v>
      </c>
      <c r="I626">
        <v>100.2933</v>
      </c>
    </row>
    <row r="627" spans="1:9" x14ac:dyDescent="0.35">
      <c r="A627">
        <v>664</v>
      </c>
      <c r="C627">
        <v>98.393360000000001</v>
      </c>
      <c r="D627">
        <v>98.357500000000002</v>
      </c>
      <c r="E627">
        <v>98.118809999999996</v>
      </c>
      <c r="G627">
        <v>99.401250000000005</v>
      </c>
      <c r="H627">
        <v>100.64406</v>
      </c>
      <c r="I627">
        <v>100.29031000000001</v>
      </c>
    </row>
    <row r="628" spans="1:9" x14ac:dyDescent="0.35">
      <c r="A628">
        <v>665</v>
      </c>
      <c r="C628">
        <v>98.389600000000002</v>
      </c>
      <c r="D628">
        <v>98.356660000000005</v>
      </c>
      <c r="E628">
        <v>98.11412</v>
      </c>
      <c r="G628">
        <v>99.396240000000006</v>
      </c>
      <c r="H628">
        <v>100.64315000000001</v>
      </c>
      <c r="I628">
        <v>100.28715</v>
      </c>
    </row>
    <row r="629" spans="1:9" x14ac:dyDescent="0.35">
      <c r="A629">
        <v>666</v>
      </c>
      <c r="C629">
        <v>98.386660000000006</v>
      </c>
      <c r="D629">
        <v>98.355559999999997</v>
      </c>
      <c r="E629">
        <v>98.108630000000005</v>
      </c>
      <c r="G629">
        <v>99.391710000000003</v>
      </c>
      <c r="H629">
        <v>100.64268</v>
      </c>
      <c r="I629">
        <v>100.28398</v>
      </c>
    </row>
    <row r="630" spans="1:9" x14ac:dyDescent="0.35">
      <c r="A630">
        <v>667</v>
      </c>
      <c r="C630">
        <v>98.38382</v>
      </c>
      <c r="D630">
        <v>98.354290000000006</v>
      </c>
      <c r="E630">
        <v>98.10275</v>
      </c>
      <c r="G630">
        <v>99.38691</v>
      </c>
      <c r="H630">
        <v>100.64268</v>
      </c>
      <c r="I630">
        <v>100.27898</v>
      </c>
    </row>
    <row r="631" spans="1:9" x14ac:dyDescent="0.35">
      <c r="A631">
        <v>668</v>
      </c>
      <c r="C631">
        <v>98.378200000000007</v>
      </c>
      <c r="D631">
        <v>98.35275</v>
      </c>
      <c r="E631">
        <v>98.097409999999996</v>
      </c>
      <c r="G631">
        <v>99.38212</v>
      </c>
      <c r="H631">
        <v>100.64268</v>
      </c>
      <c r="I631">
        <v>100.27485</v>
      </c>
    </row>
    <row r="632" spans="1:9" x14ac:dyDescent="0.35">
      <c r="A632">
        <v>669</v>
      </c>
      <c r="C632">
        <v>98.375910000000005</v>
      </c>
      <c r="D632">
        <v>98.350679999999997</v>
      </c>
      <c r="E632">
        <v>98.091809999999995</v>
      </c>
      <c r="G632">
        <v>99.376720000000006</v>
      </c>
      <c r="H632">
        <v>100.64249</v>
      </c>
      <c r="I632">
        <v>100.27112</v>
      </c>
    </row>
    <row r="633" spans="1:9" x14ac:dyDescent="0.35">
      <c r="A633">
        <v>670</v>
      </c>
      <c r="C633">
        <v>98.373159999999999</v>
      </c>
      <c r="D633">
        <v>98.34845</v>
      </c>
      <c r="E633">
        <v>98.087370000000007</v>
      </c>
      <c r="G633">
        <v>99.370909999999995</v>
      </c>
      <c r="H633">
        <v>100.64202</v>
      </c>
      <c r="I633">
        <v>100.26577</v>
      </c>
    </row>
    <row r="634" spans="1:9" x14ac:dyDescent="0.35">
      <c r="A634">
        <v>671</v>
      </c>
      <c r="C634">
        <v>98.3703</v>
      </c>
      <c r="D634">
        <v>98.344399999999993</v>
      </c>
      <c r="E634">
        <v>98.08117</v>
      </c>
      <c r="G634">
        <v>99.366159999999994</v>
      </c>
      <c r="H634">
        <v>100.64073</v>
      </c>
      <c r="I634">
        <v>100.26091</v>
      </c>
    </row>
    <row r="635" spans="1:9" x14ac:dyDescent="0.35">
      <c r="A635">
        <v>672</v>
      </c>
      <c r="C635">
        <v>98.366169999999997</v>
      </c>
      <c r="D635">
        <v>98.342039999999997</v>
      </c>
      <c r="E635">
        <v>98.075299999999999</v>
      </c>
      <c r="G635">
        <v>99.361620000000002</v>
      </c>
      <c r="H635">
        <v>100.63963</v>
      </c>
      <c r="I635">
        <v>100.25444</v>
      </c>
    </row>
    <row r="636" spans="1:9" x14ac:dyDescent="0.35">
      <c r="A636">
        <v>673</v>
      </c>
      <c r="C636">
        <v>98.359520000000003</v>
      </c>
      <c r="D636">
        <v>98.340170000000001</v>
      </c>
      <c r="E636">
        <v>98.070509999999999</v>
      </c>
      <c r="G636">
        <v>99.356989999999996</v>
      </c>
      <c r="H636">
        <v>100.63852</v>
      </c>
      <c r="I636">
        <v>100.24771</v>
      </c>
    </row>
    <row r="637" spans="1:9" x14ac:dyDescent="0.35">
      <c r="A637">
        <v>674</v>
      </c>
      <c r="C637">
        <v>98.355239999999995</v>
      </c>
      <c r="D637">
        <v>98.337720000000004</v>
      </c>
      <c r="E637">
        <v>98.062849999999997</v>
      </c>
      <c r="G637">
        <v>99.352419999999995</v>
      </c>
      <c r="H637">
        <v>100.63742999999999</v>
      </c>
      <c r="I637">
        <v>100.24227999999999</v>
      </c>
    </row>
    <row r="638" spans="1:9" x14ac:dyDescent="0.35">
      <c r="A638">
        <v>675</v>
      </c>
      <c r="C638">
        <v>98.350719999999995</v>
      </c>
      <c r="D638">
        <v>98.335040000000006</v>
      </c>
      <c r="E638">
        <v>98.059160000000006</v>
      </c>
      <c r="G638">
        <v>99.346969999999999</v>
      </c>
      <c r="H638">
        <v>100.63654</v>
      </c>
      <c r="I638">
        <v>100.23694</v>
      </c>
    </row>
    <row r="639" spans="1:9" x14ac:dyDescent="0.35">
      <c r="A639">
        <v>676</v>
      </c>
      <c r="C639">
        <v>98.347489999999993</v>
      </c>
      <c r="D639">
        <v>98.332769999999996</v>
      </c>
      <c r="E639">
        <v>98.051500000000004</v>
      </c>
      <c r="G639">
        <v>99.340879999999999</v>
      </c>
      <c r="H639">
        <v>100.63611</v>
      </c>
      <c r="I639">
        <v>100.23111</v>
      </c>
    </row>
    <row r="640" spans="1:9" x14ac:dyDescent="0.35">
      <c r="A640">
        <v>677</v>
      </c>
      <c r="C640">
        <v>98.342839999999995</v>
      </c>
      <c r="D640">
        <v>98.330100000000002</v>
      </c>
      <c r="E640">
        <v>98.046430000000001</v>
      </c>
      <c r="G640">
        <v>99.336110000000005</v>
      </c>
      <c r="H640">
        <v>100.63567</v>
      </c>
      <c r="I640">
        <v>100.22436999999999</v>
      </c>
    </row>
    <row r="641" spans="1:9" x14ac:dyDescent="0.35">
      <c r="A641">
        <v>678</v>
      </c>
      <c r="C641">
        <v>98.339650000000006</v>
      </c>
      <c r="D641">
        <v>98.327060000000003</v>
      </c>
      <c r="E641">
        <v>98.040260000000004</v>
      </c>
      <c r="G641">
        <v>99.329400000000007</v>
      </c>
      <c r="H641">
        <v>100.63500999999999</v>
      </c>
      <c r="I641">
        <v>100.21908000000001</v>
      </c>
    </row>
    <row r="642" spans="1:9" x14ac:dyDescent="0.35">
      <c r="A642">
        <v>679</v>
      </c>
      <c r="C642">
        <v>98.336500000000001</v>
      </c>
      <c r="D642">
        <v>98.324200000000005</v>
      </c>
      <c r="E642">
        <v>98.031829999999999</v>
      </c>
      <c r="G642">
        <v>99.325190000000006</v>
      </c>
      <c r="H642">
        <v>100.63368</v>
      </c>
      <c r="I642">
        <v>100.21142999999999</v>
      </c>
    </row>
    <row r="643" spans="1:9" x14ac:dyDescent="0.35">
      <c r="A643">
        <v>680</v>
      </c>
      <c r="C643">
        <v>98.332390000000004</v>
      </c>
      <c r="D643">
        <v>98.321749999999994</v>
      </c>
      <c r="E643">
        <v>98.026960000000003</v>
      </c>
      <c r="G643">
        <v>99.319159999999997</v>
      </c>
      <c r="H643">
        <v>100.63149</v>
      </c>
      <c r="I643">
        <v>100.20734</v>
      </c>
    </row>
    <row r="644" spans="1:9" x14ac:dyDescent="0.35">
      <c r="A644">
        <v>681</v>
      </c>
      <c r="C644">
        <v>98.329980000000006</v>
      </c>
      <c r="D644">
        <v>98.319469999999995</v>
      </c>
      <c r="E644">
        <v>98.020210000000006</v>
      </c>
      <c r="G644">
        <v>99.313429999999997</v>
      </c>
      <c r="H644">
        <v>100.62974</v>
      </c>
      <c r="I644">
        <v>100.20402</v>
      </c>
    </row>
    <row r="645" spans="1:9" x14ac:dyDescent="0.35">
      <c r="A645">
        <v>682</v>
      </c>
      <c r="C645">
        <v>98.327600000000004</v>
      </c>
      <c r="D645">
        <v>98.317409999999995</v>
      </c>
      <c r="E645">
        <v>98.013890000000004</v>
      </c>
      <c r="G645">
        <v>99.307860000000005</v>
      </c>
      <c r="H645">
        <v>100.62864999999999</v>
      </c>
      <c r="I645">
        <v>100.19686</v>
      </c>
    </row>
    <row r="646" spans="1:9" x14ac:dyDescent="0.35">
      <c r="A646">
        <v>683</v>
      </c>
      <c r="C646">
        <v>98.324280000000002</v>
      </c>
      <c r="D646">
        <v>98.315560000000005</v>
      </c>
      <c r="E646">
        <v>98.005200000000002</v>
      </c>
      <c r="G646">
        <v>99.301469999999995</v>
      </c>
      <c r="H646">
        <v>100.62844</v>
      </c>
      <c r="I646">
        <v>100.19172</v>
      </c>
    </row>
    <row r="647" spans="1:9" x14ac:dyDescent="0.35">
      <c r="A647">
        <v>684</v>
      </c>
      <c r="C647">
        <v>98.318780000000004</v>
      </c>
      <c r="D647">
        <v>98.312690000000003</v>
      </c>
      <c r="E647">
        <v>97.998509999999996</v>
      </c>
      <c r="G647">
        <v>99.294809999999998</v>
      </c>
      <c r="H647">
        <v>100.62844</v>
      </c>
      <c r="I647">
        <v>100.18561</v>
      </c>
    </row>
    <row r="648" spans="1:9" x14ac:dyDescent="0.35">
      <c r="A648">
        <v>685</v>
      </c>
      <c r="C648">
        <v>98.315070000000006</v>
      </c>
      <c r="D648">
        <v>98.309479999999994</v>
      </c>
      <c r="E648">
        <v>97.990359999999995</v>
      </c>
      <c r="G648">
        <v>99.287469999999999</v>
      </c>
      <c r="H648">
        <v>100.62844</v>
      </c>
      <c r="I648">
        <v>100.17802</v>
      </c>
    </row>
    <row r="649" spans="1:9" x14ac:dyDescent="0.35">
      <c r="A649">
        <v>686</v>
      </c>
      <c r="C649">
        <v>98.308170000000004</v>
      </c>
      <c r="D649">
        <v>98.307990000000004</v>
      </c>
      <c r="E649">
        <v>97.984049999999996</v>
      </c>
      <c r="G649">
        <v>99.279899999999998</v>
      </c>
      <c r="H649">
        <v>100.62797</v>
      </c>
      <c r="I649">
        <v>100.17171999999999</v>
      </c>
    </row>
    <row r="650" spans="1:9" x14ac:dyDescent="0.35">
      <c r="A650">
        <v>687</v>
      </c>
      <c r="C650">
        <v>98.300560000000004</v>
      </c>
      <c r="D650">
        <v>98.306139999999999</v>
      </c>
      <c r="E650">
        <v>97.976280000000003</v>
      </c>
      <c r="G650">
        <v>99.271050000000002</v>
      </c>
      <c r="H650">
        <v>100.62732</v>
      </c>
      <c r="I650">
        <v>100.16314</v>
      </c>
    </row>
    <row r="651" spans="1:9" x14ac:dyDescent="0.35">
      <c r="A651">
        <v>688</v>
      </c>
      <c r="C651">
        <v>98.295010000000005</v>
      </c>
      <c r="D651">
        <v>98.303070000000005</v>
      </c>
      <c r="E651">
        <v>97.968779999999995</v>
      </c>
      <c r="G651">
        <v>99.264629999999997</v>
      </c>
      <c r="H651">
        <v>100.62667</v>
      </c>
      <c r="I651">
        <v>100.1561</v>
      </c>
    </row>
    <row r="652" spans="1:9" x14ac:dyDescent="0.35">
      <c r="A652">
        <v>689</v>
      </c>
      <c r="C652">
        <v>98.289770000000004</v>
      </c>
      <c r="D652">
        <v>98.299880000000002</v>
      </c>
      <c r="E652">
        <v>97.959829999999997</v>
      </c>
      <c r="G652">
        <v>99.256569999999996</v>
      </c>
      <c r="H652">
        <v>100.62605000000001</v>
      </c>
      <c r="I652">
        <v>100.14790000000001</v>
      </c>
    </row>
    <row r="653" spans="1:9" x14ac:dyDescent="0.35">
      <c r="A653">
        <v>690</v>
      </c>
      <c r="C653">
        <v>98.285039999999995</v>
      </c>
      <c r="D653">
        <v>98.296989999999994</v>
      </c>
      <c r="E653">
        <v>97.951840000000004</v>
      </c>
      <c r="G653">
        <v>99.249719999999996</v>
      </c>
      <c r="H653">
        <v>100.6254</v>
      </c>
      <c r="I653">
        <v>100.13901</v>
      </c>
    </row>
    <row r="654" spans="1:9" x14ac:dyDescent="0.35">
      <c r="A654">
        <v>691</v>
      </c>
      <c r="C654">
        <v>98.279889999999995</v>
      </c>
      <c r="D654">
        <v>98.293139999999994</v>
      </c>
      <c r="E654">
        <v>97.942030000000003</v>
      </c>
      <c r="G654">
        <v>99.241460000000004</v>
      </c>
      <c r="H654">
        <v>100.62461999999999</v>
      </c>
      <c r="I654">
        <v>100.13137</v>
      </c>
    </row>
    <row r="655" spans="1:9" x14ac:dyDescent="0.35">
      <c r="A655">
        <v>692</v>
      </c>
      <c r="C655">
        <v>98.27731</v>
      </c>
      <c r="D655">
        <v>98.289869999999993</v>
      </c>
      <c r="E655">
        <v>97.933859999999996</v>
      </c>
      <c r="G655">
        <v>99.232770000000002</v>
      </c>
      <c r="H655">
        <v>100.62381000000001</v>
      </c>
      <c r="I655">
        <v>100.122</v>
      </c>
    </row>
    <row r="656" spans="1:9" x14ac:dyDescent="0.35">
      <c r="A656">
        <v>693</v>
      </c>
      <c r="C656">
        <v>98.273309999999995</v>
      </c>
      <c r="D656">
        <v>98.285889999999995</v>
      </c>
      <c r="E656">
        <v>97.926299999999998</v>
      </c>
      <c r="G656">
        <v>99.223500000000001</v>
      </c>
      <c r="H656">
        <v>100.62315</v>
      </c>
      <c r="I656">
        <v>100.11479</v>
      </c>
    </row>
    <row r="657" spans="1:9" x14ac:dyDescent="0.35">
      <c r="A657">
        <v>694</v>
      </c>
      <c r="C657">
        <v>98.268429999999995</v>
      </c>
      <c r="D657">
        <v>98.284549999999996</v>
      </c>
      <c r="E657">
        <v>97.918390000000002</v>
      </c>
      <c r="G657">
        <v>99.214500000000001</v>
      </c>
      <c r="H657">
        <v>100.62255</v>
      </c>
      <c r="I657">
        <v>100.10563999999999</v>
      </c>
    </row>
    <row r="658" spans="1:9" x14ac:dyDescent="0.35">
      <c r="A658">
        <v>695</v>
      </c>
      <c r="C658">
        <v>98.263829999999999</v>
      </c>
      <c r="D658">
        <v>98.283320000000003</v>
      </c>
      <c r="E658">
        <v>97.90795</v>
      </c>
      <c r="G658">
        <v>99.204099999999997</v>
      </c>
      <c r="H658">
        <v>100.62156</v>
      </c>
      <c r="I658">
        <v>100.09635</v>
      </c>
    </row>
    <row r="659" spans="1:9" x14ac:dyDescent="0.35">
      <c r="A659">
        <v>696</v>
      </c>
      <c r="C659">
        <v>98.25985</v>
      </c>
      <c r="D659">
        <v>98.281379999999999</v>
      </c>
      <c r="E659">
        <v>97.898309999999995</v>
      </c>
      <c r="G659">
        <v>99.195189999999997</v>
      </c>
      <c r="H659">
        <v>100.61936</v>
      </c>
      <c r="I659">
        <v>100.08868</v>
      </c>
    </row>
    <row r="660" spans="1:9" x14ac:dyDescent="0.35">
      <c r="A660">
        <v>697</v>
      </c>
      <c r="C660">
        <v>98.256150000000005</v>
      </c>
      <c r="D660">
        <v>98.279759999999996</v>
      </c>
      <c r="E660">
        <v>97.888530000000003</v>
      </c>
      <c r="G660">
        <v>99.185180000000003</v>
      </c>
      <c r="H660">
        <v>100.6178</v>
      </c>
      <c r="I660">
        <v>100.07898</v>
      </c>
    </row>
    <row r="661" spans="1:9" x14ac:dyDescent="0.35">
      <c r="A661">
        <v>698</v>
      </c>
      <c r="C661">
        <v>98.250900000000001</v>
      </c>
      <c r="D661">
        <v>98.277249999999995</v>
      </c>
      <c r="E661">
        <v>97.878910000000005</v>
      </c>
      <c r="G661">
        <v>99.175489999999996</v>
      </c>
      <c r="H661">
        <v>100.61604</v>
      </c>
      <c r="I661">
        <v>100.06909</v>
      </c>
    </row>
    <row r="662" spans="1:9" x14ac:dyDescent="0.35">
      <c r="A662">
        <v>699</v>
      </c>
      <c r="C662">
        <v>98.244640000000004</v>
      </c>
      <c r="D662">
        <v>98.273759999999996</v>
      </c>
      <c r="E662">
        <v>97.865440000000007</v>
      </c>
      <c r="G662">
        <v>99.16431</v>
      </c>
      <c r="H662">
        <v>100.61403</v>
      </c>
      <c r="I662">
        <v>100.05907999999999</v>
      </c>
    </row>
    <row r="663" spans="1:9" x14ac:dyDescent="0.35">
      <c r="A663">
        <v>700</v>
      </c>
      <c r="C663">
        <v>98.239670000000004</v>
      </c>
      <c r="D663">
        <v>98.270700000000005</v>
      </c>
      <c r="E663">
        <v>97.855149999999995</v>
      </c>
      <c r="G663">
        <v>99.152709999999999</v>
      </c>
      <c r="H663">
        <v>100.61251</v>
      </c>
      <c r="I663">
        <v>100.04931999999999</v>
      </c>
    </row>
    <row r="664" spans="1:9" x14ac:dyDescent="0.35">
      <c r="A664">
        <v>701</v>
      </c>
      <c r="C664">
        <v>98.233819999999994</v>
      </c>
      <c r="D664">
        <v>98.267830000000004</v>
      </c>
      <c r="E664">
        <v>97.843720000000005</v>
      </c>
      <c r="G664">
        <v>99.141099999999994</v>
      </c>
      <c r="H664">
        <v>100.61143</v>
      </c>
      <c r="I664">
        <v>100.03955999999999</v>
      </c>
    </row>
    <row r="665" spans="1:9" x14ac:dyDescent="0.35">
      <c r="A665">
        <v>702</v>
      </c>
      <c r="C665">
        <v>98.226370000000003</v>
      </c>
      <c r="D665">
        <v>98.262460000000004</v>
      </c>
      <c r="E665">
        <v>97.834069999999997</v>
      </c>
      <c r="G665">
        <v>99.130700000000004</v>
      </c>
      <c r="H665">
        <v>100.61026</v>
      </c>
      <c r="I665">
        <v>100.02884</v>
      </c>
    </row>
    <row r="666" spans="1:9" x14ac:dyDescent="0.35">
      <c r="A666">
        <v>703</v>
      </c>
      <c r="C666">
        <v>98.220799999999997</v>
      </c>
      <c r="D666">
        <v>98.260409999999993</v>
      </c>
      <c r="E666">
        <v>97.822090000000003</v>
      </c>
      <c r="G666">
        <v>99.120919999999998</v>
      </c>
      <c r="H666">
        <v>100.60946</v>
      </c>
      <c r="I666">
        <v>100.01456</v>
      </c>
    </row>
    <row r="667" spans="1:9" x14ac:dyDescent="0.35">
      <c r="A667">
        <v>704</v>
      </c>
      <c r="C667">
        <v>98.212299999999999</v>
      </c>
      <c r="D667">
        <v>98.258380000000002</v>
      </c>
      <c r="E667">
        <v>97.811959999999999</v>
      </c>
      <c r="G667">
        <v>99.109480000000005</v>
      </c>
      <c r="H667">
        <v>100.60854999999999</v>
      </c>
      <c r="I667">
        <v>99.997969999999995</v>
      </c>
    </row>
    <row r="668" spans="1:9" x14ac:dyDescent="0.35">
      <c r="A668">
        <v>705</v>
      </c>
      <c r="C668">
        <v>98.207400000000007</v>
      </c>
      <c r="D668">
        <v>98.255809999999997</v>
      </c>
      <c r="E668">
        <v>97.800139999999999</v>
      </c>
      <c r="G668">
        <v>99.097399999999993</v>
      </c>
      <c r="H668">
        <v>100.60783000000001</v>
      </c>
      <c r="I668">
        <v>99.984430000000003</v>
      </c>
    </row>
    <row r="669" spans="1:9" x14ac:dyDescent="0.35">
      <c r="A669">
        <v>706</v>
      </c>
      <c r="C669">
        <v>98.200040000000001</v>
      </c>
      <c r="D669">
        <v>98.253330000000005</v>
      </c>
      <c r="E669">
        <v>97.789199999999994</v>
      </c>
      <c r="G669">
        <v>99.084329999999994</v>
      </c>
      <c r="H669">
        <v>100.60762</v>
      </c>
      <c r="I669">
        <v>99.974500000000006</v>
      </c>
    </row>
    <row r="670" spans="1:9" x14ac:dyDescent="0.35">
      <c r="A670">
        <v>707</v>
      </c>
      <c r="C670">
        <v>98.19341</v>
      </c>
      <c r="D670">
        <v>98.250519999999995</v>
      </c>
      <c r="E670">
        <v>97.777330000000006</v>
      </c>
      <c r="G670">
        <v>99.070670000000007</v>
      </c>
      <c r="H670">
        <v>100.60762</v>
      </c>
      <c r="I670">
        <v>99.962850000000003</v>
      </c>
    </row>
    <row r="671" spans="1:9" x14ac:dyDescent="0.35">
      <c r="A671">
        <v>708</v>
      </c>
      <c r="C671">
        <v>98.186109999999999</v>
      </c>
      <c r="D671">
        <v>98.246939999999995</v>
      </c>
      <c r="E671">
        <v>97.763379999999998</v>
      </c>
      <c r="G671">
        <v>99.053529999999995</v>
      </c>
      <c r="H671">
        <v>100.60762</v>
      </c>
      <c r="I671">
        <v>99.953029999999998</v>
      </c>
    </row>
    <row r="672" spans="1:9" x14ac:dyDescent="0.35">
      <c r="A672">
        <v>709</v>
      </c>
      <c r="C672">
        <v>98.183009999999996</v>
      </c>
      <c r="D672">
        <v>98.243179999999995</v>
      </c>
      <c r="E672">
        <v>97.749219999999994</v>
      </c>
      <c r="G672">
        <v>99.040940000000006</v>
      </c>
      <c r="H672">
        <v>100.60742999999999</v>
      </c>
      <c r="I672">
        <v>99.941069999999996</v>
      </c>
    </row>
    <row r="673" spans="1:9" x14ac:dyDescent="0.35">
      <c r="A673">
        <v>710</v>
      </c>
      <c r="C673">
        <v>98.173060000000007</v>
      </c>
      <c r="D673">
        <v>98.237930000000006</v>
      </c>
      <c r="E673">
        <v>97.738470000000007</v>
      </c>
      <c r="G673">
        <v>99.028149999999997</v>
      </c>
      <c r="H673">
        <v>100.60699</v>
      </c>
      <c r="I673">
        <v>99.927539999999993</v>
      </c>
    </row>
    <row r="674" spans="1:9" x14ac:dyDescent="0.35">
      <c r="A674">
        <v>711</v>
      </c>
      <c r="C674">
        <v>98.163200000000003</v>
      </c>
      <c r="D674">
        <v>98.235110000000006</v>
      </c>
      <c r="E674">
        <v>97.724100000000007</v>
      </c>
      <c r="G674">
        <v>99.014669999999995</v>
      </c>
      <c r="H674">
        <v>100.60523999999999</v>
      </c>
      <c r="I674">
        <v>99.916139999999999</v>
      </c>
    </row>
    <row r="675" spans="1:9" x14ac:dyDescent="0.35">
      <c r="A675">
        <v>712</v>
      </c>
      <c r="C675">
        <v>98.153930000000003</v>
      </c>
      <c r="D675">
        <v>98.232069999999993</v>
      </c>
      <c r="E675">
        <v>97.711359999999999</v>
      </c>
      <c r="G675">
        <v>99.001310000000004</v>
      </c>
      <c r="H675">
        <v>100.60415</v>
      </c>
      <c r="I675">
        <v>99.90325</v>
      </c>
    </row>
    <row r="676" spans="1:9" x14ac:dyDescent="0.35">
      <c r="A676">
        <v>713</v>
      </c>
      <c r="C676">
        <v>98.14273</v>
      </c>
      <c r="D676">
        <v>98.227879999999999</v>
      </c>
      <c r="E676">
        <v>97.698229999999995</v>
      </c>
      <c r="G676">
        <v>98.988110000000006</v>
      </c>
      <c r="H676">
        <v>100.60283</v>
      </c>
      <c r="I676">
        <v>99.889430000000004</v>
      </c>
    </row>
    <row r="677" spans="1:9" x14ac:dyDescent="0.35">
      <c r="A677">
        <v>714</v>
      </c>
      <c r="C677">
        <v>98.131360000000001</v>
      </c>
      <c r="D677">
        <v>98.224500000000006</v>
      </c>
      <c r="E677">
        <v>97.684299999999993</v>
      </c>
      <c r="G677">
        <v>98.973770000000002</v>
      </c>
      <c r="H677">
        <v>100.60174000000001</v>
      </c>
      <c r="I677">
        <v>99.876549999999995</v>
      </c>
    </row>
    <row r="678" spans="1:9" x14ac:dyDescent="0.35">
      <c r="A678">
        <v>715</v>
      </c>
      <c r="C678">
        <v>98.117840000000001</v>
      </c>
      <c r="D678">
        <v>98.221090000000004</v>
      </c>
      <c r="E678">
        <v>97.668620000000004</v>
      </c>
      <c r="G678">
        <v>98.960660000000004</v>
      </c>
      <c r="H678">
        <v>100.60108</v>
      </c>
      <c r="I678">
        <v>99.86551</v>
      </c>
    </row>
    <row r="679" spans="1:9" x14ac:dyDescent="0.35">
      <c r="A679">
        <v>716</v>
      </c>
      <c r="C679">
        <v>98.103539999999995</v>
      </c>
      <c r="D679">
        <v>98.214860000000002</v>
      </c>
      <c r="E679">
        <v>97.65307</v>
      </c>
      <c r="G679">
        <v>98.947900000000004</v>
      </c>
      <c r="H679">
        <v>100.60105</v>
      </c>
      <c r="I679">
        <v>99.850200000000001</v>
      </c>
    </row>
    <row r="680" spans="1:9" x14ac:dyDescent="0.35">
      <c r="A680">
        <v>717</v>
      </c>
      <c r="C680">
        <v>98.090630000000004</v>
      </c>
      <c r="D680">
        <v>98.211650000000006</v>
      </c>
      <c r="E680">
        <v>97.636080000000007</v>
      </c>
      <c r="G680">
        <v>98.934510000000003</v>
      </c>
      <c r="H680">
        <v>100.60105</v>
      </c>
      <c r="I680">
        <v>99.838970000000003</v>
      </c>
    </row>
    <row r="681" spans="1:9" x14ac:dyDescent="0.35">
      <c r="A681">
        <v>718</v>
      </c>
      <c r="C681">
        <v>98.075509999999994</v>
      </c>
      <c r="D681">
        <v>98.20729</v>
      </c>
      <c r="E681">
        <v>97.618549999999999</v>
      </c>
      <c r="G681">
        <v>98.92013</v>
      </c>
      <c r="H681">
        <v>100.60084000000001</v>
      </c>
      <c r="I681">
        <v>99.82441</v>
      </c>
    </row>
    <row r="682" spans="1:9" x14ac:dyDescent="0.35">
      <c r="A682">
        <v>719</v>
      </c>
      <c r="C682">
        <v>98.062370000000001</v>
      </c>
      <c r="D682">
        <v>98.204099999999997</v>
      </c>
      <c r="E682">
        <v>97.600930000000005</v>
      </c>
      <c r="G682">
        <v>98.904709999999994</v>
      </c>
      <c r="H682">
        <v>100.59974</v>
      </c>
      <c r="I682">
        <v>99.811970000000002</v>
      </c>
    </row>
    <row r="683" spans="1:9" x14ac:dyDescent="0.35">
      <c r="A683">
        <v>720</v>
      </c>
      <c r="C683">
        <v>98.049149999999997</v>
      </c>
      <c r="D683">
        <v>98.198250000000002</v>
      </c>
      <c r="E683">
        <v>97.586380000000005</v>
      </c>
      <c r="G683">
        <v>98.891059999999996</v>
      </c>
      <c r="H683">
        <v>100.59886</v>
      </c>
      <c r="I683">
        <v>99.796490000000006</v>
      </c>
    </row>
    <row r="684" spans="1:9" x14ac:dyDescent="0.35">
      <c r="A684">
        <v>721</v>
      </c>
      <c r="C684">
        <v>98.033289999999994</v>
      </c>
      <c r="D684">
        <v>98.194919999999996</v>
      </c>
      <c r="E684">
        <v>97.569869999999995</v>
      </c>
      <c r="G684">
        <v>98.876339999999999</v>
      </c>
      <c r="H684">
        <v>100.59799</v>
      </c>
      <c r="I684">
        <v>99.782070000000004</v>
      </c>
    </row>
    <row r="685" spans="1:9" x14ac:dyDescent="0.35">
      <c r="A685">
        <v>722</v>
      </c>
      <c r="C685">
        <v>98.017229999999998</v>
      </c>
      <c r="D685">
        <v>98.190600000000003</v>
      </c>
      <c r="E685">
        <v>97.556749999999994</v>
      </c>
      <c r="G685">
        <v>98.860299999999995</v>
      </c>
      <c r="H685">
        <v>100.59732</v>
      </c>
      <c r="I685">
        <v>99.766310000000004</v>
      </c>
    </row>
    <row r="686" spans="1:9" x14ac:dyDescent="0.35">
      <c r="A686">
        <v>723</v>
      </c>
      <c r="C686">
        <v>98.001840000000001</v>
      </c>
      <c r="D686">
        <v>98.187110000000004</v>
      </c>
      <c r="E686">
        <v>97.540639999999996</v>
      </c>
      <c r="G686">
        <v>98.845339999999993</v>
      </c>
      <c r="H686">
        <v>100.59667</v>
      </c>
      <c r="I686">
        <v>99.750460000000004</v>
      </c>
    </row>
    <row r="687" spans="1:9" x14ac:dyDescent="0.35">
      <c r="A687">
        <v>724</v>
      </c>
      <c r="C687">
        <v>97.986260000000001</v>
      </c>
      <c r="D687">
        <v>98.183890000000005</v>
      </c>
      <c r="E687">
        <v>97.524649999999994</v>
      </c>
      <c r="G687">
        <v>98.829899999999995</v>
      </c>
      <c r="H687">
        <v>100.59578999999999</v>
      </c>
      <c r="I687">
        <v>99.731589999999997</v>
      </c>
    </row>
    <row r="688" spans="1:9" x14ac:dyDescent="0.35">
      <c r="A688">
        <v>725</v>
      </c>
      <c r="C688">
        <v>97.972179999999994</v>
      </c>
      <c r="D688">
        <v>98.177180000000007</v>
      </c>
      <c r="E688">
        <v>97.510429999999999</v>
      </c>
      <c r="G688">
        <v>98.816239999999993</v>
      </c>
      <c r="H688">
        <v>100.59557</v>
      </c>
      <c r="I688">
        <v>99.712559999999996</v>
      </c>
    </row>
    <row r="689" spans="1:9" x14ac:dyDescent="0.35">
      <c r="A689">
        <v>726</v>
      </c>
      <c r="C689">
        <v>97.957700000000003</v>
      </c>
      <c r="D689">
        <v>98.175110000000004</v>
      </c>
      <c r="E689">
        <v>97.491560000000007</v>
      </c>
      <c r="G689">
        <v>98.8018</v>
      </c>
      <c r="H689">
        <v>100.59536</v>
      </c>
      <c r="I689">
        <v>99.694909999999993</v>
      </c>
    </row>
    <row r="690" spans="1:9" x14ac:dyDescent="0.35">
      <c r="A690">
        <v>727</v>
      </c>
      <c r="C690">
        <v>97.94238</v>
      </c>
      <c r="D690">
        <v>98.170850000000002</v>
      </c>
      <c r="E690">
        <v>97.472570000000005</v>
      </c>
      <c r="G690">
        <v>98.786609999999996</v>
      </c>
      <c r="H690">
        <v>100.59468</v>
      </c>
      <c r="I690">
        <v>99.676609999999997</v>
      </c>
    </row>
    <row r="691" spans="1:9" x14ac:dyDescent="0.35">
      <c r="A691">
        <v>728</v>
      </c>
      <c r="C691">
        <v>97.927220000000005</v>
      </c>
      <c r="D691">
        <v>98.166569999999993</v>
      </c>
      <c r="E691">
        <v>97.453569999999999</v>
      </c>
      <c r="G691">
        <v>98.772880000000001</v>
      </c>
      <c r="H691">
        <v>100.59424</v>
      </c>
      <c r="I691">
        <v>99.659080000000003</v>
      </c>
    </row>
    <row r="692" spans="1:9" x14ac:dyDescent="0.35">
      <c r="A692">
        <v>729</v>
      </c>
      <c r="C692">
        <v>97.910120000000006</v>
      </c>
      <c r="D692">
        <v>98.162559999999999</v>
      </c>
      <c r="E692">
        <v>97.438609999999997</v>
      </c>
      <c r="G692">
        <v>98.756119999999996</v>
      </c>
      <c r="H692">
        <v>100.59357</v>
      </c>
      <c r="I692">
        <v>99.641419999999997</v>
      </c>
    </row>
    <row r="693" spans="1:9" x14ac:dyDescent="0.35">
      <c r="A693">
        <v>730</v>
      </c>
      <c r="C693">
        <v>97.893640000000005</v>
      </c>
      <c r="D693">
        <v>98.156270000000006</v>
      </c>
      <c r="E693">
        <v>97.422259999999994</v>
      </c>
      <c r="G693">
        <v>98.740520000000004</v>
      </c>
      <c r="H693">
        <v>100.59295</v>
      </c>
      <c r="I693">
        <v>99.626480000000001</v>
      </c>
    </row>
    <row r="694" spans="1:9" x14ac:dyDescent="0.35">
      <c r="A694">
        <v>731</v>
      </c>
      <c r="C694">
        <v>97.875069999999994</v>
      </c>
      <c r="D694">
        <v>98.153589999999994</v>
      </c>
      <c r="E694">
        <v>97.406930000000003</v>
      </c>
      <c r="G694">
        <v>98.72748</v>
      </c>
      <c r="H694">
        <v>100.59161</v>
      </c>
      <c r="I694">
        <v>99.612620000000007</v>
      </c>
    </row>
    <row r="695" spans="1:9" x14ac:dyDescent="0.35">
      <c r="A695">
        <v>732</v>
      </c>
      <c r="C695">
        <v>97.858540000000005</v>
      </c>
      <c r="D695">
        <v>98.1494</v>
      </c>
      <c r="E695">
        <v>97.392859999999999</v>
      </c>
      <c r="G695">
        <v>98.713459999999998</v>
      </c>
      <c r="H695">
        <v>100.59029</v>
      </c>
      <c r="I695">
        <v>99.600480000000005</v>
      </c>
    </row>
    <row r="696" spans="1:9" x14ac:dyDescent="0.35">
      <c r="A696">
        <v>733</v>
      </c>
      <c r="C696">
        <v>97.838350000000005</v>
      </c>
      <c r="D696">
        <v>98.146129999999999</v>
      </c>
      <c r="E696">
        <v>97.378349999999998</v>
      </c>
      <c r="G696">
        <v>98.70026</v>
      </c>
      <c r="H696">
        <v>100.58942</v>
      </c>
      <c r="I696">
        <v>99.586529999999996</v>
      </c>
    </row>
    <row r="697" spans="1:9" x14ac:dyDescent="0.35">
      <c r="A697">
        <v>734</v>
      </c>
      <c r="C697">
        <v>97.817390000000003</v>
      </c>
      <c r="D697">
        <v>98.142340000000004</v>
      </c>
      <c r="E697">
        <v>97.363569999999996</v>
      </c>
      <c r="G697">
        <v>98.6858</v>
      </c>
      <c r="H697">
        <v>100.58872</v>
      </c>
      <c r="I697">
        <v>99.572609999999997</v>
      </c>
    </row>
    <row r="698" spans="1:9" x14ac:dyDescent="0.35">
      <c r="A698">
        <v>735</v>
      </c>
      <c r="C698">
        <v>97.799610000000001</v>
      </c>
      <c r="D698">
        <v>98.137379999999993</v>
      </c>
      <c r="E698">
        <v>97.349590000000006</v>
      </c>
      <c r="G698">
        <v>98.672250000000005</v>
      </c>
      <c r="H698">
        <v>100.58785</v>
      </c>
      <c r="I698">
        <v>99.55583</v>
      </c>
    </row>
    <row r="699" spans="1:9" x14ac:dyDescent="0.35">
      <c r="A699">
        <v>736</v>
      </c>
      <c r="C699">
        <v>97.783550000000005</v>
      </c>
      <c r="D699">
        <v>98.134010000000004</v>
      </c>
      <c r="E699">
        <v>97.335400000000007</v>
      </c>
      <c r="G699">
        <v>98.658519999999996</v>
      </c>
      <c r="H699">
        <v>100.587</v>
      </c>
      <c r="I699">
        <v>99.540670000000006</v>
      </c>
    </row>
    <row r="700" spans="1:9" x14ac:dyDescent="0.35">
      <c r="A700">
        <v>737</v>
      </c>
      <c r="C700">
        <v>97.763149999999996</v>
      </c>
      <c r="D700">
        <v>98.130619999999993</v>
      </c>
      <c r="E700">
        <v>97.322620000000001</v>
      </c>
      <c r="G700">
        <v>98.644689999999997</v>
      </c>
      <c r="H700">
        <v>100.5868</v>
      </c>
      <c r="I700">
        <v>99.529700000000005</v>
      </c>
    </row>
    <row r="701" spans="1:9" x14ac:dyDescent="0.35">
      <c r="A701">
        <v>738</v>
      </c>
      <c r="C701">
        <v>97.745869999999996</v>
      </c>
      <c r="D701">
        <v>98.126350000000002</v>
      </c>
      <c r="E701">
        <v>97.308940000000007</v>
      </c>
      <c r="G701">
        <v>98.630330000000001</v>
      </c>
      <c r="H701">
        <v>100.5868</v>
      </c>
      <c r="I701">
        <v>99.51379</v>
      </c>
    </row>
    <row r="702" spans="1:9" x14ac:dyDescent="0.35">
      <c r="A702">
        <v>739</v>
      </c>
      <c r="C702">
        <v>97.728149999999999</v>
      </c>
      <c r="D702">
        <v>98.122309999999999</v>
      </c>
      <c r="E702">
        <v>97.294219999999996</v>
      </c>
      <c r="G702">
        <v>98.617469999999997</v>
      </c>
      <c r="H702">
        <v>100.58638999999999</v>
      </c>
      <c r="I702">
        <v>99.499750000000006</v>
      </c>
    </row>
    <row r="703" spans="1:9" x14ac:dyDescent="0.35">
      <c r="A703">
        <v>740</v>
      </c>
      <c r="C703">
        <v>97.708699999999993</v>
      </c>
      <c r="D703">
        <v>98.119389999999996</v>
      </c>
      <c r="E703">
        <v>97.282039999999995</v>
      </c>
      <c r="G703">
        <v>98.605459999999994</v>
      </c>
      <c r="H703">
        <v>100.58364</v>
      </c>
      <c r="I703">
        <v>99.485849999999999</v>
      </c>
    </row>
    <row r="704" spans="1:9" x14ac:dyDescent="0.35">
      <c r="A704">
        <v>741</v>
      </c>
      <c r="C704">
        <v>97.688820000000007</v>
      </c>
      <c r="D704">
        <v>98.114180000000005</v>
      </c>
      <c r="E704">
        <v>97.268339999999995</v>
      </c>
      <c r="G704">
        <v>98.594489999999993</v>
      </c>
      <c r="H704">
        <v>100.58189</v>
      </c>
      <c r="I704">
        <v>99.471220000000002</v>
      </c>
    </row>
    <row r="705" spans="1:9" x14ac:dyDescent="0.35">
      <c r="A705">
        <v>742</v>
      </c>
      <c r="C705">
        <v>97.669780000000003</v>
      </c>
      <c r="D705">
        <v>98.110699999999994</v>
      </c>
      <c r="E705">
        <v>97.259699999999995</v>
      </c>
      <c r="G705">
        <v>98.582499999999996</v>
      </c>
      <c r="H705">
        <v>100.5812</v>
      </c>
      <c r="I705">
        <v>99.45814</v>
      </c>
    </row>
    <row r="706" spans="1:9" x14ac:dyDescent="0.35">
      <c r="A706">
        <v>743</v>
      </c>
      <c r="C706">
        <v>97.649799999999999</v>
      </c>
      <c r="D706">
        <v>98.105509999999995</v>
      </c>
      <c r="E706">
        <v>97.250129999999999</v>
      </c>
      <c r="G706">
        <v>98.572119999999998</v>
      </c>
      <c r="H706">
        <v>100.58033</v>
      </c>
      <c r="I706">
        <v>99.443709999999996</v>
      </c>
    </row>
    <row r="707" spans="1:9" x14ac:dyDescent="0.35">
      <c r="A707">
        <v>744</v>
      </c>
      <c r="C707">
        <v>97.630899999999997</v>
      </c>
      <c r="D707">
        <v>98.100459999999998</v>
      </c>
      <c r="E707">
        <v>97.2393</v>
      </c>
      <c r="G707">
        <v>98.560749999999999</v>
      </c>
      <c r="H707">
        <v>100.57937</v>
      </c>
      <c r="I707">
        <v>99.431809999999999</v>
      </c>
    </row>
    <row r="708" spans="1:9" x14ac:dyDescent="0.35">
      <c r="A708">
        <v>745</v>
      </c>
      <c r="C708">
        <v>97.612340000000003</v>
      </c>
      <c r="D708">
        <v>98.096040000000002</v>
      </c>
      <c r="E708">
        <v>97.235119999999995</v>
      </c>
      <c r="G708">
        <v>98.554559999999995</v>
      </c>
      <c r="H708">
        <v>100.57828000000001</v>
      </c>
      <c r="I708">
        <v>99.422960000000003</v>
      </c>
    </row>
    <row r="709" spans="1:9" x14ac:dyDescent="0.35">
      <c r="A709">
        <v>746</v>
      </c>
      <c r="C709">
        <v>97.591229999999996</v>
      </c>
      <c r="D709">
        <v>98.091579999999993</v>
      </c>
      <c r="E709">
        <v>97.2316</v>
      </c>
      <c r="G709">
        <v>98.547740000000005</v>
      </c>
      <c r="H709">
        <v>100.57723</v>
      </c>
      <c r="I709">
        <v>99.415090000000006</v>
      </c>
    </row>
    <row r="710" spans="1:9" x14ac:dyDescent="0.35">
      <c r="A710">
        <v>747</v>
      </c>
      <c r="C710">
        <v>97.573390000000003</v>
      </c>
      <c r="D710">
        <v>98.086280000000002</v>
      </c>
      <c r="E710">
        <v>97.228499999999997</v>
      </c>
      <c r="G710">
        <v>98.542259999999999</v>
      </c>
      <c r="H710">
        <v>100.5767</v>
      </c>
      <c r="I710">
        <v>99.411119999999997</v>
      </c>
    </row>
    <row r="711" spans="1:9" x14ac:dyDescent="0.35">
      <c r="A711">
        <v>748</v>
      </c>
      <c r="C711">
        <v>97.552480000000003</v>
      </c>
      <c r="D711">
        <v>98.08314</v>
      </c>
      <c r="E711">
        <v>97.226410000000001</v>
      </c>
      <c r="G711">
        <v>98.540419999999997</v>
      </c>
      <c r="H711">
        <v>100.57608999999999</v>
      </c>
      <c r="I711">
        <v>99.407589999999999</v>
      </c>
    </row>
    <row r="712" spans="1:9" x14ac:dyDescent="0.35">
      <c r="A712">
        <v>749</v>
      </c>
      <c r="C712">
        <v>97.535759999999996</v>
      </c>
      <c r="D712">
        <v>98.079509999999999</v>
      </c>
      <c r="E712">
        <v>97.224680000000006</v>
      </c>
      <c r="G712">
        <v>98.535449999999997</v>
      </c>
      <c r="H712">
        <v>100.57521</v>
      </c>
      <c r="I712">
        <v>99.404619999999994</v>
      </c>
    </row>
    <row r="713" spans="1:9" x14ac:dyDescent="0.35">
      <c r="A713">
        <v>750</v>
      </c>
      <c r="C713">
        <v>97.514939999999996</v>
      </c>
      <c r="D713">
        <v>98.074579999999997</v>
      </c>
      <c r="E713">
        <v>97.222290000000001</v>
      </c>
      <c r="G713">
        <v>98.533050000000003</v>
      </c>
      <c r="H713">
        <v>100.57416000000001</v>
      </c>
      <c r="I713">
        <v>99.401259999999994</v>
      </c>
    </row>
    <row r="714" spans="1:9" x14ac:dyDescent="0.35">
      <c r="A714">
        <v>751</v>
      </c>
      <c r="C714">
        <v>97.496849999999995</v>
      </c>
      <c r="D714">
        <v>98.070930000000004</v>
      </c>
      <c r="E714">
        <v>97.219200000000001</v>
      </c>
      <c r="G714">
        <v>98.530950000000004</v>
      </c>
      <c r="H714">
        <v>100.5722</v>
      </c>
      <c r="I714">
        <v>99.397989999999993</v>
      </c>
    </row>
    <row r="715" spans="1:9" x14ac:dyDescent="0.35">
      <c r="A715">
        <v>752</v>
      </c>
      <c r="C715">
        <v>97.475530000000006</v>
      </c>
      <c r="D715">
        <v>98.065960000000004</v>
      </c>
      <c r="E715">
        <v>97.218500000000006</v>
      </c>
      <c r="G715">
        <v>98.527119999999996</v>
      </c>
      <c r="H715">
        <v>100.57021</v>
      </c>
      <c r="I715">
        <v>99.395070000000004</v>
      </c>
    </row>
    <row r="716" spans="1:9" x14ac:dyDescent="0.35">
      <c r="A716">
        <v>753</v>
      </c>
      <c r="C716">
        <v>97.455029999999994</v>
      </c>
      <c r="D716">
        <v>98.059989999999999</v>
      </c>
      <c r="E716">
        <v>97.218289999999996</v>
      </c>
      <c r="G716">
        <v>98.526449999999997</v>
      </c>
      <c r="H716">
        <v>100.5686</v>
      </c>
      <c r="I716">
        <v>99.394559999999998</v>
      </c>
    </row>
    <row r="717" spans="1:9" x14ac:dyDescent="0.35">
      <c r="A717">
        <v>754</v>
      </c>
      <c r="C717">
        <v>97.433769999999996</v>
      </c>
      <c r="D717">
        <v>98.055819999999997</v>
      </c>
      <c r="E717">
        <v>97.218000000000004</v>
      </c>
      <c r="G717">
        <v>98.525009999999995</v>
      </c>
      <c r="H717">
        <v>100.56818</v>
      </c>
      <c r="I717">
        <v>99.393069999999994</v>
      </c>
    </row>
    <row r="718" spans="1:9" x14ac:dyDescent="0.35">
      <c r="A718">
        <v>755</v>
      </c>
      <c r="C718">
        <v>97.413820000000001</v>
      </c>
      <c r="D718">
        <v>98.051370000000006</v>
      </c>
      <c r="E718">
        <v>97.216949999999997</v>
      </c>
      <c r="G718">
        <v>98.523420000000002</v>
      </c>
      <c r="H718">
        <v>100.56818</v>
      </c>
      <c r="I718">
        <v>99.391379999999998</v>
      </c>
    </row>
    <row r="719" spans="1:9" x14ac:dyDescent="0.35">
      <c r="A719">
        <v>756</v>
      </c>
      <c r="C719">
        <v>97.396129999999999</v>
      </c>
      <c r="D719">
        <v>98.047349999999994</v>
      </c>
      <c r="E719">
        <v>97.21584</v>
      </c>
      <c r="G719">
        <v>98.523099999999999</v>
      </c>
      <c r="H719">
        <v>100.56733</v>
      </c>
      <c r="I719">
        <v>99.390990000000002</v>
      </c>
    </row>
    <row r="720" spans="1:9" x14ac:dyDescent="0.35">
      <c r="A720">
        <v>757</v>
      </c>
      <c r="C720">
        <v>97.376369999999994</v>
      </c>
      <c r="D720">
        <v>98.043670000000006</v>
      </c>
      <c r="E720">
        <v>97.213800000000006</v>
      </c>
      <c r="G720">
        <v>98.52261</v>
      </c>
      <c r="H720">
        <v>100.56622</v>
      </c>
      <c r="I720">
        <v>99.390990000000002</v>
      </c>
    </row>
    <row r="721" spans="1:9" x14ac:dyDescent="0.35">
      <c r="A721">
        <v>758</v>
      </c>
      <c r="C721">
        <v>97.354190000000003</v>
      </c>
      <c r="D721">
        <v>98.039450000000002</v>
      </c>
      <c r="E721">
        <v>97.211920000000006</v>
      </c>
      <c r="G721">
        <v>98.521640000000005</v>
      </c>
      <c r="H721">
        <v>100.56513</v>
      </c>
      <c r="I721">
        <v>99.390240000000006</v>
      </c>
    </row>
    <row r="722" spans="1:9" x14ac:dyDescent="0.35">
      <c r="A722">
        <v>759</v>
      </c>
      <c r="C722">
        <v>97.333969999999994</v>
      </c>
      <c r="D722">
        <v>98.03734</v>
      </c>
      <c r="E722">
        <v>97.210489999999993</v>
      </c>
      <c r="G722">
        <v>98.520769999999999</v>
      </c>
      <c r="H722">
        <v>100.56319000000001</v>
      </c>
      <c r="I722">
        <v>99.388199999999998</v>
      </c>
    </row>
    <row r="723" spans="1:9" x14ac:dyDescent="0.35">
      <c r="A723">
        <v>760</v>
      </c>
      <c r="C723">
        <v>97.315719999999999</v>
      </c>
      <c r="D723">
        <v>98.034970000000001</v>
      </c>
      <c r="E723">
        <v>97.209019999999995</v>
      </c>
      <c r="G723">
        <v>98.520060000000001</v>
      </c>
      <c r="H723">
        <v>100.56139</v>
      </c>
      <c r="I723">
        <v>99.386709999999994</v>
      </c>
    </row>
    <row r="724" spans="1:9" x14ac:dyDescent="0.35">
      <c r="A724">
        <v>761</v>
      </c>
      <c r="C724">
        <v>97.296459999999996</v>
      </c>
      <c r="D724">
        <v>98.031270000000006</v>
      </c>
      <c r="E724">
        <v>97.207499999999996</v>
      </c>
      <c r="G724">
        <v>98.519469999999998</v>
      </c>
      <c r="H724">
        <v>100.55986</v>
      </c>
      <c r="I724">
        <v>99.38579</v>
      </c>
    </row>
    <row r="725" spans="1:9" x14ac:dyDescent="0.35">
      <c r="A725">
        <v>762</v>
      </c>
      <c r="C725">
        <v>97.278499999999994</v>
      </c>
      <c r="D725">
        <v>98.027929999999998</v>
      </c>
      <c r="E725">
        <v>97.206069999999997</v>
      </c>
      <c r="G725">
        <v>98.517870000000002</v>
      </c>
      <c r="H725">
        <v>100.55858000000001</v>
      </c>
      <c r="I725">
        <v>99.384299999999996</v>
      </c>
    </row>
    <row r="726" spans="1:9" x14ac:dyDescent="0.35">
      <c r="A726">
        <v>763</v>
      </c>
      <c r="C726">
        <v>97.259910000000005</v>
      </c>
      <c r="D726">
        <v>98.023960000000002</v>
      </c>
      <c r="E726">
        <v>97.205550000000002</v>
      </c>
      <c r="G726">
        <v>98.515510000000006</v>
      </c>
      <c r="H726">
        <v>100.55831999999999</v>
      </c>
      <c r="I726">
        <v>99.382980000000003</v>
      </c>
    </row>
    <row r="727" spans="1:9" x14ac:dyDescent="0.35">
      <c r="A727">
        <v>764</v>
      </c>
      <c r="C727">
        <v>97.242369999999994</v>
      </c>
      <c r="D727">
        <v>98.017669999999995</v>
      </c>
      <c r="E727">
        <v>97.205460000000002</v>
      </c>
      <c r="G727">
        <v>98.514150000000001</v>
      </c>
      <c r="H727">
        <v>100.55831999999999</v>
      </c>
      <c r="I727">
        <v>99.382630000000006</v>
      </c>
    </row>
    <row r="728" spans="1:9" x14ac:dyDescent="0.35">
      <c r="A728">
        <v>765</v>
      </c>
      <c r="C728">
        <v>97.225250000000003</v>
      </c>
      <c r="D728">
        <v>98.015540000000001</v>
      </c>
      <c r="E728">
        <v>97.205340000000007</v>
      </c>
      <c r="G728">
        <v>98.513040000000004</v>
      </c>
      <c r="H728">
        <v>100.55784</v>
      </c>
      <c r="I728">
        <v>99.382090000000005</v>
      </c>
    </row>
    <row r="729" spans="1:9" x14ac:dyDescent="0.35">
      <c r="A729">
        <v>766</v>
      </c>
      <c r="C729">
        <v>97.209909999999994</v>
      </c>
      <c r="D729">
        <v>98.012219999999999</v>
      </c>
      <c r="E729">
        <v>97.205219999999997</v>
      </c>
      <c r="G729">
        <v>98.511930000000007</v>
      </c>
      <c r="H729">
        <v>100.55446999999999</v>
      </c>
      <c r="I729">
        <v>99.381320000000002</v>
      </c>
    </row>
    <row r="730" spans="1:9" x14ac:dyDescent="0.35">
      <c r="A730">
        <v>767</v>
      </c>
      <c r="C730">
        <v>97.194760000000002</v>
      </c>
      <c r="D730">
        <v>98.007689999999997</v>
      </c>
      <c r="E730">
        <v>97.205070000000006</v>
      </c>
      <c r="G730">
        <v>98.510980000000004</v>
      </c>
      <c r="H730">
        <v>100.55240999999999</v>
      </c>
      <c r="I730">
        <v>99.380769999999998</v>
      </c>
    </row>
    <row r="731" spans="1:9" x14ac:dyDescent="0.35">
      <c r="A731">
        <v>768</v>
      </c>
      <c r="C731">
        <v>97.186850000000007</v>
      </c>
      <c r="D731">
        <v>98.003330000000005</v>
      </c>
      <c r="E731">
        <v>97.204580000000007</v>
      </c>
      <c r="G731">
        <v>98.508889999999994</v>
      </c>
      <c r="H731">
        <v>100.55051</v>
      </c>
      <c r="I731">
        <v>99.380750000000006</v>
      </c>
    </row>
    <row r="732" spans="1:9" x14ac:dyDescent="0.35">
      <c r="A732">
        <v>769</v>
      </c>
      <c r="C732">
        <v>97.179199999999994</v>
      </c>
      <c r="D732">
        <v>97.997820000000004</v>
      </c>
      <c r="E732">
        <v>97.203729999999993</v>
      </c>
      <c r="G732">
        <v>98.506829999999994</v>
      </c>
      <c r="H732">
        <v>100.54852</v>
      </c>
      <c r="I732">
        <v>99.380160000000004</v>
      </c>
    </row>
    <row r="733" spans="1:9" x14ac:dyDescent="0.35">
      <c r="A733">
        <v>770</v>
      </c>
      <c r="C733">
        <v>97.1755</v>
      </c>
      <c r="D733">
        <v>97.993110000000001</v>
      </c>
      <c r="E733">
        <v>97.20147</v>
      </c>
      <c r="G733">
        <v>98.504580000000004</v>
      </c>
      <c r="H733">
        <v>100.54675</v>
      </c>
      <c r="I733">
        <v>99.378320000000002</v>
      </c>
    </row>
    <row r="734" spans="1:9" x14ac:dyDescent="0.35">
      <c r="A734">
        <v>771</v>
      </c>
      <c r="C734">
        <v>97.171700000000001</v>
      </c>
      <c r="D734">
        <v>97.988600000000005</v>
      </c>
      <c r="E734">
        <v>97.200209999999998</v>
      </c>
      <c r="G734">
        <v>98.503929999999997</v>
      </c>
      <c r="H734">
        <v>100.54606</v>
      </c>
      <c r="I734">
        <v>99.376850000000005</v>
      </c>
    </row>
    <row r="735" spans="1:9" x14ac:dyDescent="0.35">
      <c r="A735">
        <v>772</v>
      </c>
      <c r="C735">
        <v>97.169250000000005</v>
      </c>
      <c r="D735">
        <v>97.981679999999997</v>
      </c>
      <c r="E735">
        <v>97.199659999999994</v>
      </c>
      <c r="G735">
        <v>98.503780000000006</v>
      </c>
      <c r="H735">
        <v>100.54504</v>
      </c>
      <c r="I735">
        <v>99.37518</v>
      </c>
    </row>
    <row r="736" spans="1:9" x14ac:dyDescent="0.35">
      <c r="A736">
        <v>773</v>
      </c>
      <c r="C736">
        <v>97.165880000000001</v>
      </c>
      <c r="D736">
        <v>97.978129999999993</v>
      </c>
      <c r="E736">
        <v>97.198989999999995</v>
      </c>
      <c r="G736">
        <v>98.502830000000003</v>
      </c>
      <c r="H736">
        <v>100.54365</v>
      </c>
      <c r="I736">
        <v>99.372780000000006</v>
      </c>
    </row>
    <row r="737" spans="1:9" x14ac:dyDescent="0.35">
      <c r="A737">
        <v>774</v>
      </c>
      <c r="C737">
        <v>97.161230000000003</v>
      </c>
      <c r="D737">
        <v>97.973849999999999</v>
      </c>
      <c r="E737">
        <v>97.197739999999996</v>
      </c>
      <c r="G737">
        <v>98.50188</v>
      </c>
      <c r="H737">
        <v>100.5423</v>
      </c>
      <c r="I737">
        <v>99.370919999999998</v>
      </c>
    </row>
    <row r="738" spans="1:9" x14ac:dyDescent="0.35">
      <c r="A738">
        <v>775</v>
      </c>
      <c r="C738">
        <v>97.158829999999995</v>
      </c>
      <c r="D738">
        <v>97.970110000000005</v>
      </c>
      <c r="E738">
        <v>97.196100000000001</v>
      </c>
      <c r="G738">
        <v>98.500439999999998</v>
      </c>
      <c r="H738">
        <v>100.54143000000001</v>
      </c>
      <c r="I738">
        <v>99.370570000000001</v>
      </c>
    </row>
    <row r="739" spans="1:9" x14ac:dyDescent="0.35">
      <c r="A739">
        <v>776</v>
      </c>
      <c r="C739">
        <v>97.155879999999996</v>
      </c>
      <c r="D739">
        <v>97.963650000000001</v>
      </c>
      <c r="E739">
        <v>97.194490000000002</v>
      </c>
      <c r="G739">
        <v>98.499170000000007</v>
      </c>
      <c r="H739">
        <v>100.54017</v>
      </c>
      <c r="I739">
        <v>99.369990000000001</v>
      </c>
    </row>
    <row r="740" spans="1:9" x14ac:dyDescent="0.35">
      <c r="A740">
        <v>777</v>
      </c>
      <c r="C740">
        <v>97.151629999999997</v>
      </c>
      <c r="D740">
        <v>97.961309999999997</v>
      </c>
      <c r="E740">
        <v>97.193520000000007</v>
      </c>
      <c r="G740">
        <v>98.497900000000001</v>
      </c>
      <c r="H740">
        <v>100.53864</v>
      </c>
      <c r="I740">
        <v>99.368880000000004</v>
      </c>
    </row>
    <row r="741" spans="1:9" x14ac:dyDescent="0.35">
      <c r="A741">
        <v>778</v>
      </c>
      <c r="C741">
        <v>97.148399999999995</v>
      </c>
      <c r="D741">
        <v>97.958519999999993</v>
      </c>
      <c r="E741">
        <v>97.192880000000002</v>
      </c>
      <c r="G741">
        <v>98.496619999999993</v>
      </c>
      <c r="H741">
        <v>100.53713999999999</v>
      </c>
      <c r="I741">
        <v>99.36739</v>
      </c>
    </row>
    <row r="742" spans="1:9" x14ac:dyDescent="0.35">
      <c r="A742">
        <v>779</v>
      </c>
      <c r="C742">
        <v>97.144059999999996</v>
      </c>
      <c r="D742">
        <v>97.954459999999997</v>
      </c>
      <c r="E742">
        <v>97.192070000000001</v>
      </c>
      <c r="G742">
        <v>98.495339999999999</v>
      </c>
      <c r="H742">
        <v>100.53494000000001</v>
      </c>
      <c r="I742">
        <v>99.365549999999999</v>
      </c>
    </row>
    <row r="743" spans="1:9" x14ac:dyDescent="0.35">
      <c r="A743">
        <v>780</v>
      </c>
      <c r="C743">
        <v>97.139470000000003</v>
      </c>
      <c r="D743">
        <v>97.951139999999995</v>
      </c>
      <c r="E743">
        <v>97.190579999999997</v>
      </c>
      <c r="G743">
        <v>98.494370000000004</v>
      </c>
      <c r="H743">
        <v>100.53270999999999</v>
      </c>
      <c r="I743">
        <v>99.364059999999995</v>
      </c>
    </row>
    <row r="744" spans="1:9" x14ac:dyDescent="0.35">
      <c r="A744">
        <v>781</v>
      </c>
      <c r="C744">
        <v>97.13646</v>
      </c>
      <c r="D744">
        <v>97.945570000000004</v>
      </c>
      <c r="E744">
        <v>97.189480000000003</v>
      </c>
      <c r="G744">
        <v>98.49342</v>
      </c>
      <c r="H744">
        <v>100.53201</v>
      </c>
      <c r="I744">
        <v>99.363129999999998</v>
      </c>
    </row>
    <row r="745" spans="1:9" x14ac:dyDescent="0.35">
      <c r="A745">
        <v>782</v>
      </c>
      <c r="C745">
        <v>97.133470000000003</v>
      </c>
      <c r="D745">
        <v>97.942319999999995</v>
      </c>
      <c r="E745">
        <v>97.188959999999994</v>
      </c>
      <c r="G745">
        <v>98.492279999999994</v>
      </c>
      <c r="H745">
        <v>100.53178</v>
      </c>
      <c r="I745">
        <v>99.361980000000003</v>
      </c>
    </row>
    <row r="746" spans="1:9" x14ac:dyDescent="0.35">
      <c r="A746">
        <v>783</v>
      </c>
      <c r="C746">
        <v>97.130250000000004</v>
      </c>
      <c r="D746">
        <v>97.938569999999999</v>
      </c>
      <c r="E746">
        <v>97.188280000000006</v>
      </c>
      <c r="G746">
        <v>98.490840000000006</v>
      </c>
      <c r="H746">
        <v>100.53076</v>
      </c>
      <c r="I746">
        <v>99.360720000000001</v>
      </c>
    </row>
    <row r="747" spans="1:9" x14ac:dyDescent="0.35">
      <c r="A747">
        <v>784</v>
      </c>
      <c r="C747">
        <v>97.128200000000007</v>
      </c>
      <c r="D747">
        <v>97.93432</v>
      </c>
      <c r="E747">
        <v>97.186220000000006</v>
      </c>
      <c r="G747">
        <v>98.489400000000003</v>
      </c>
      <c r="H747">
        <v>100.52966000000001</v>
      </c>
      <c r="I747">
        <v>99.359579999999994</v>
      </c>
    </row>
    <row r="748" spans="1:9" x14ac:dyDescent="0.35">
      <c r="A748">
        <v>785</v>
      </c>
      <c r="C748">
        <v>97.125619999999998</v>
      </c>
      <c r="D748">
        <v>97.92962</v>
      </c>
      <c r="E748">
        <v>97.183760000000007</v>
      </c>
      <c r="G748">
        <v>98.488290000000006</v>
      </c>
      <c r="H748">
        <v>100.52791999999999</v>
      </c>
      <c r="I748">
        <v>99.358490000000003</v>
      </c>
    </row>
    <row r="749" spans="1:9" x14ac:dyDescent="0.35">
      <c r="A749">
        <v>786</v>
      </c>
      <c r="C749">
        <v>97.121399999999994</v>
      </c>
      <c r="D749">
        <v>97.924850000000006</v>
      </c>
      <c r="E749">
        <v>97.182140000000004</v>
      </c>
      <c r="G749">
        <v>98.48733</v>
      </c>
      <c r="H749">
        <v>100.52614</v>
      </c>
      <c r="I749">
        <v>99.356620000000007</v>
      </c>
    </row>
    <row r="750" spans="1:9" x14ac:dyDescent="0.35">
      <c r="A750">
        <v>787</v>
      </c>
      <c r="C750">
        <v>97.118039999999993</v>
      </c>
      <c r="D750">
        <v>97.921400000000006</v>
      </c>
      <c r="E750">
        <v>97.181749999999994</v>
      </c>
      <c r="G750">
        <v>98.486220000000003</v>
      </c>
      <c r="H750">
        <v>100.52442000000001</v>
      </c>
      <c r="I750">
        <v>99.354230000000001</v>
      </c>
    </row>
    <row r="751" spans="1:9" x14ac:dyDescent="0.35">
      <c r="A751">
        <v>788</v>
      </c>
      <c r="C751">
        <v>97.114829999999998</v>
      </c>
      <c r="D751">
        <v>97.918149999999997</v>
      </c>
      <c r="E751">
        <v>97.181510000000003</v>
      </c>
      <c r="G751">
        <v>98.485100000000003</v>
      </c>
      <c r="H751">
        <v>100.52101</v>
      </c>
      <c r="I751">
        <v>99.352710000000002</v>
      </c>
    </row>
    <row r="752" spans="1:9" x14ac:dyDescent="0.35">
      <c r="A752">
        <v>789</v>
      </c>
      <c r="C752">
        <v>97.111220000000003</v>
      </c>
      <c r="D752">
        <v>97.914760000000001</v>
      </c>
      <c r="E752">
        <v>97.180679999999995</v>
      </c>
      <c r="G752">
        <v>98.484290000000001</v>
      </c>
      <c r="H752">
        <v>100.51806000000001</v>
      </c>
      <c r="I752">
        <v>99.351439999999997</v>
      </c>
    </row>
    <row r="753" spans="1:9" x14ac:dyDescent="0.35">
      <c r="A753">
        <v>790</v>
      </c>
      <c r="C753">
        <v>97.107849999999999</v>
      </c>
      <c r="D753">
        <v>97.911789999999996</v>
      </c>
      <c r="E753">
        <v>97.17962</v>
      </c>
      <c r="G753">
        <v>98.483980000000003</v>
      </c>
      <c r="H753">
        <v>100.51611</v>
      </c>
      <c r="I753">
        <v>99.351079999999996</v>
      </c>
    </row>
    <row r="754" spans="1:9" x14ac:dyDescent="0.35">
      <c r="A754">
        <v>791</v>
      </c>
      <c r="C754">
        <v>97.105249999999998</v>
      </c>
      <c r="D754">
        <v>97.90795</v>
      </c>
      <c r="E754">
        <v>97.178550000000001</v>
      </c>
      <c r="G754">
        <v>98.483509999999995</v>
      </c>
      <c r="H754">
        <v>100.51430000000001</v>
      </c>
      <c r="I754">
        <v>99.351079999999996</v>
      </c>
    </row>
    <row r="755" spans="1:9" x14ac:dyDescent="0.35">
      <c r="A755">
        <v>792</v>
      </c>
      <c r="C755">
        <v>97.101500000000001</v>
      </c>
      <c r="D755">
        <v>97.902339999999995</v>
      </c>
      <c r="E755">
        <v>97.177490000000006</v>
      </c>
      <c r="G755">
        <v>98.48272</v>
      </c>
      <c r="H755">
        <v>100.51345000000001</v>
      </c>
      <c r="I755">
        <v>99.350710000000007</v>
      </c>
    </row>
    <row r="756" spans="1:9" x14ac:dyDescent="0.35">
      <c r="A756">
        <v>793</v>
      </c>
      <c r="C756">
        <v>97.097319999999996</v>
      </c>
      <c r="D756">
        <v>97.898179999999996</v>
      </c>
      <c r="E756">
        <v>97.176490000000001</v>
      </c>
      <c r="G756">
        <v>98.480800000000002</v>
      </c>
      <c r="H756">
        <v>100.5132</v>
      </c>
      <c r="I756">
        <v>99.349580000000003</v>
      </c>
    </row>
    <row r="757" spans="1:9" x14ac:dyDescent="0.35">
      <c r="A757">
        <v>794</v>
      </c>
      <c r="C757">
        <v>97.095269999999999</v>
      </c>
      <c r="D757">
        <v>97.896349999999998</v>
      </c>
      <c r="E757">
        <v>97.175449999999998</v>
      </c>
      <c r="G757">
        <v>98.479200000000006</v>
      </c>
      <c r="H757">
        <v>100.51231</v>
      </c>
      <c r="I757">
        <v>99.347740000000002</v>
      </c>
    </row>
    <row r="758" spans="1:9" x14ac:dyDescent="0.35">
      <c r="A758">
        <v>795</v>
      </c>
      <c r="C758">
        <v>97.092290000000006</v>
      </c>
      <c r="D758">
        <v>97.892669999999995</v>
      </c>
      <c r="E758">
        <v>97.174220000000005</v>
      </c>
      <c r="G758">
        <v>98.477919999999997</v>
      </c>
      <c r="H758">
        <v>100.51083</v>
      </c>
      <c r="I758">
        <v>99.344949999999997</v>
      </c>
    </row>
    <row r="759" spans="1:9" x14ac:dyDescent="0.35">
      <c r="A759">
        <v>796</v>
      </c>
      <c r="C759">
        <v>97.088909999999998</v>
      </c>
      <c r="D759">
        <v>97.889970000000005</v>
      </c>
      <c r="E759">
        <v>97.172629999999998</v>
      </c>
      <c r="G759">
        <v>98.476479999999995</v>
      </c>
      <c r="H759">
        <v>100.50912</v>
      </c>
      <c r="I759">
        <v>99.341980000000007</v>
      </c>
    </row>
    <row r="760" spans="1:9" x14ac:dyDescent="0.35">
      <c r="A760">
        <v>797</v>
      </c>
      <c r="C760">
        <v>97.085899999999995</v>
      </c>
      <c r="D760">
        <v>97.887249999999995</v>
      </c>
      <c r="E760">
        <v>97.171180000000007</v>
      </c>
      <c r="G760">
        <v>98.475210000000004</v>
      </c>
      <c r="H760">
        <v>100.50734</v>
      </c>
      <c r="I760">
        <v>99.339569999999995</v>
      </c>
    </row>
    <row r="761" spans="1:9" x14ac:dyDescent="0.35">
      <c r="A761">
        <v>798</v>
      </c>
      <c r="C761">
        <v>97.080590000000001</v>
      </c>
      <c r="D761">
        <v>97.884770000000003</v>
      </c>
      <c r="E761">
        <v>97.16968</v>
      </c>
      <c r="G761">
        <v>98.473759999999999</v>
      </c>
      <c r="H761">
        <v>100.50618</v>
      </c>
      <c r="I761">
        <v>99.338650000000001</v>
      </c>
    </row>
    <row r="762" spans="1:9" x14ac:dyDescent="0.35">
      <c r="A762">
        <v>799</v>
      </c>
      <c r="C762">
        <v>97.07817</v>
      </c>
      <c r="D762">
        <v>97.882729999999995</v>
      </c>
      <c r="E762">
        <v>97.168629999999993</v>
      </c>
      <c r="G762">
        <v>98.472480000000004</v>
      </c>
      <c r="H762">
        <v>100.50306999999999</v>
      </c>
      <c r="I762">
        <v>99.337149999999994</v>
      </c>
    </row>
    <row r="763" spans="1:9" x14ac:dyDescent="0.35">
      <c r="A763">
        <v>800</v>
      </c>
      <c r="C763">
        <v>97.075209999999998</v>
      </c>
      <c r="D763">
        <v>97.877619999999993</v>
      </c>
      <c r="E763">
        <v>97.16798</v>
      </c>
      <c r="G763">
        <v>98.471999999999994</v>
      </c>
      <c r="H763">
        <v>100.50004</v>
      </c>
      <c r="I763">
        <v>99.335669999999993</v>
      </c>
    </row>
    <row r="764" spans="1:9" x14ac:dyDescent="0.35">
      <c r="A764">
        <v>801</v>
      </c>
      <c r="C764">
        <v>97.072040000000001</v>
      </c>
      <c r="D764">
        <v>97.874939999999995</v>
      </c>
      <c r="E764">
        <v>97.167069999999995</v>
      </c>
      <c r="G764">
        <v>98.471379999999996</v>
      </c>
      <c r="H764">
        <v>100.49914</v>
      </c>
      <c r="I764">
        <v>99.335300000000004</v>
      </c>
    </row>
    <row r="765" spans="1:9" x14ac:dyDescent="0.35">
      <c r="A765">
        <v>802</v>
      </c>
      <c r="C765">
        <v>97.068439999999995</v>
      </c>
      <c r="D765">
        <v>97.872050000000002</v>
      </c>
      <c r="E765">
        <v>97.165970000000002</v>
      </c>
      <c r="G765">
        <v>98.470590000000001</v>
      </c>
      <c r="H765">
        <v>100.49916</v>
      </c>
      <c r="I765">
        <v>99.335859999999997</v>
      </c>
    </row>
    <row r="766" spans="1:9" x14ac:dyDescent="0.35">
      <c r="A766">
        <v>803</v>
      </c>
      <c r="C766">
        <v>97.064120000000003</v>
      </c>
      <c r="D766">
        <v>97.869330000000005</v>
      </c>
      <c r="E766">
        <v>97.164829999999995</v>
      </c>
      <c r="G766">
        <v>98.469309999999993</v>
      </c>
      <c r="H766">
        <v>100.49851</v>
      </c>
      <c r="I766">
        <v>99.334379999999996</v>
      </c>
    </row>
    <row r="767" spans="1:9" x14ac:dyDescent="0.35">
      <c r="A767">
        <v>804</v>
      </c>
      <c r="C767">
        <v>97.060940000000002</v>
      </c>
      <c r="D767">
        <v>97.866039999999998</v>
      </c>
      <c r="E767">
        <v>97.164199999999994</v>
      </c>
      <c r="G767">
        <v>98.467380000000006</v>
      </c>
      <c r="H767">
        <v>100.49724999999999</v>
      </c>
      <c r="I767">
        <v>99.332880000000003</v>
      </c>
    </row>
    <row r="768" spans="1:9" x14ac:dyDescent="0.35">
      <c r="A768">
        <v>805</v>
      </c>
      <c r="C768">
        <v>97.057789999999997</v>
      </c>
      <c r="D768">
        <v>97.862369999999999</v>
      </c>
      <c r="E768">
        <v>97.163740000000004</v>
      </c>
      <c r="G768">
        <v>98.465479999999999</v>
      </c>
      <c r="H768">
        <v>100.4962</v>
      </c>
      <c r="I768">
        <v>99.331770000000006</v>
      </c>
    </row>
    <row r="769" spans="1:9" x14ac:dyDescent="0.35">
      <c r="A769">
        <v>806</v>
      </c>
      <c r="C769">
        <v>97.055750000000003</v>
      </c>
      <c r="D769">
        <v>97.859170000000006</v>
      </c>
      <c r="E769">
        <v>97.16301</v>
      </c>
      <c r="G769">
        <v>98.464190000000002</v>
      </c>
      <c r="H769">
        <v>100.49508</v>
      </c>
      <c r="I769">
        <v>99.330860000000001</v>
      </c>
    </row>
    <row r="770" spans="1:9" x14ac:dyDescent="0.35">
      <c r="A770">
        <v>807</v>
      </c>
      <c r="C770">
        <v>97.053380000000004</v>
      </c>
      <c r="D770">
        <v>97.854810000000001</v>
      </c>
      <c r="E770">
        <v>97.161360000000002</v>
      </c>
      <c r="G770">
        <v>98.462429999999998</v>
      </c>
      <c r="H770">
        <v>100.49459</v>
      </c>
      <c r="I770">
        <v>99.330100000000002</v>
      </c>
    </row>
    <row r="771" spans="1:9" x14ac:dyDescent="0.35">
      <c r="A771">
        <v>808</v>
      </c>
      <c r="C771">
        <v>97.051349999999999</v>
      </c>
      <c r="D771">
        <v>97.852010000000007</v>
      </c>
      <c r="E771">
        <v>97.16019</v>
      </c>
      <c r="G771">
        <v>98.460549999999998</v>
      </c>
      <c r="H771">
        <v>100.49368</v>
      </c>
      <c r="I771">
        <v>99.328800000000001</v>
      </c>
    </row>
    <row r="772" spans="1:9" x14ac:dyDescent="0.35">
      <c r="A772">
        <v>809</v>
      </c>
      <c r="C772">
        <v>97.048349999999999</v>
      </c>
      <c r="D772">
        <v>97.849490000000003</v>
      </c>
      <c r="E772">
        <v>97.159390000000002</v>
      </c>
      <c r="G772">
        <v>98.458929999999995</v>
      </c>
      <c r="H772">
        <v>100.49267</v>
      </c>
      <c r="I772">
        <v>99.327500000000001</v>
      </c>
    </row>
    <row r="773" spans="1:9" x14ac:dyDescent="0.35">
      <c r="A773">
        <v>810</v>
      </c>
      <c r="C773">
        <v>97.045990000000003</v>
      </c>
      <c r="D773">
        <v>97.846260000000001</v>
      </c>
      <c r="E773">
        <v>97.158339999999995</v>
      </c>
      <c r="G773">
        <v>98.456999999999994</v>
      </c>
      <c r="H773">
        <v>100.49171</v>
      </c>
      <c r="I773">
        <v>99.326610000000002</v>
      </c>
    </row>
    <row r="774" spans="1:9" x14ac:dyDescent="0.35">
      <c r="A774">
        <v>811</v>
      </c>
      <c r="C774">
        <v>97.043970000000002</v>
      </c>
      <c r="D774">
        <v>97.841999999999999</v>
      </c>
      <c r="E774">
        <v>97.156899999999993</v>
      </c>
      <c r="G774">
        <v>98.454930000000004</v>
      </c>
      <c r="H774">
        <v>100.49061</v>
      </c>
      <c r="I774">
        <v>99.325680000000006</v>
      </c>
    </row>
    <row r="775" spans="1:9" x14ac:dyDescent="0.35">
      <c r="A775">
        <v>812</v>
      </c>
      <c r="C775">
        <v>97.042150000000007</v>
      </c>
      <c r="D775">
        <v>97.837649999999996</v>
      </c>
      <c r="E775">
        <v>97.154910000000001</v>
      </c>
      <c r="G775">
        <v>98.453659999999999</v>
      </c>
      <c r="H775">
        <v>100.48963000000001</v>
      </c>
      <c r="I775">
        <v>99.324929999999995</v>
      </c>
    </row>
    <row r="776" spans="1:9" x14ac:dyDescent="0.35">
      <c r="A776">
        <v>813</v>
      </c>
      <c r="C776">
        <v>97.039959999999994</v>
      </c>
      <c r="D776">
        <v>97.832459999999998</v>
      </c>
      <c r="E776">
        <v>97.153360000000006</v>
      </c>
      <c r="G776">
        <v>98.451049999999995</v>
      </c>
      <c r="H776">
        <v>100.48766999999999</v>
      </c>
      <c r="I776">
        <v>99.324209999999994</v>
      </c>
    </row>
    <row r="777" spans="1:9" x14ac:dyDescent="0.35">
      <c r="A777">
        <v>814</v>
      </c>
      <c r="C777">
        <v>97.037350000000004</v>
      </c>
      <c r="D777">
        <v>97.829400000000007</v>
      </c>
      <c r="E777">
        <v>97.152749999999997</v>
      </c>
      <c r="G777">
        <v>98.447310000000002</v>
      </c>
      <c r="H777">
        <v>100.4859</v>
      </c>
      <c r="I777">
        <v>99.323400000000007</v>
      </c>
    </row>
    <row r="778" spans="1:9" x14ac:dyDescent="0.35">
      <c r="A778">
        <v>815</v>
      </c>
      <c r="C778">
        <v>97.033050000000003</v>
      </c>
      <c r="D778">
        <v>97.826480000000004</v>
      </c>
      <c r="E778">
        <v>97.152500000000003</v>
      </c>
      <c r="G778">
        <v>98.445660000000004</v>
      </c>
      <c r="H778">
        <v>100.48403</v>
      </c>
      <c r="I778">
        <v>99.323239999999998</v>
      </c>
    </row>
    <row r="779" spans="1:9" x14ac:dyDescent="0.35">
      <c r="A779">
        <v>816</v>
      </c>
      <c r="C779">
        <v>97.030659999999997</v>
      </c>
      <c r="D779">
        <v>97.822389999999999</v>
      </c>
      <c r="E779">
        <v>97.151660000000007</v>
      </c>
      <c r="G779">
        <v>98.444249999999997</v>
      </c>
      <c r="H779">
        <v>100.48244</v>
      </c>
      <c r="I779">
        <v>99.322550000000007</v>
      </c>
    </row>
    <row r="780" spans="1:9" x14ac:dyDescent="0.35">
      <c r="A780">
        <v>817</v>
      </c>
      <c r="C780">
        <v>97.027510000000007</v>
      </c>
      <c r="D780">
        <v>97.818939999999998</v>
      </c>
      <c r="E780">
        <v>97.150630000000007</v>
      </c>
      <c r="G780">
        <v>98.442819999999998</v>
      </c>
      <c r="H780">
        <v>100.48088</v>
      </c>
      <c r="I780">
        <v>99.321449999999999</v>
      </c>
    </row>
    <row r="781" spans="1:9" x14ac:dyDescent="0.35">
      <c r="A781">
        <v>818</v>
      </c>
      <c r="C781">
        <v>97.02373</v>
      </c>
      <c r="D781">
        <v>97.816100000000006</v>
      </c>
      <c r="E781">
        <v>97.149590000000003</v>
      </c>
      <c r="G781">
        <v>98.441220000000001</v>
      </c>
      <c r="H781">
        <v>100.47964</v>
      </c>
      <c r="I781">
        <v>99.320440000000005</v>
      </c>
    </row>
    <row r="782" spans="1:9" x14ac:dyDescent="0.35">
      <c r="A782">
        <v>819</v>
      </c>
      <c r="C782">
        <v>97.020589999999999</v>
      </c>
      <c r="D782">
        <v>97.810990000000004</v>
      </c>
      <c r="E782">
        <v>97.148030000000006</v>
      </c>
      <c r="G782">
        <v>98.43947</v>
      </c>
      <c r="H782">
        <v>100.47802</v>
      </c>
      <c r="I782">
        <v>99.319389999999999</v>
      </c>
    </row>
    <row r="783" spans="1:9" x14ac:dyDescent="0.35">
      <c r="A783">
        <v>820</v>
      </c>
      <c r="C783">
        <v>97.017830000000004</v>
      </c>
      <c r="D783">
        <v>97.809070000000006</v>
      </c>
      <c r="E783">
        <v>97.146820000000005</v>
      </c>
      <c r="G783">
        <v>98.437569999999994</v>
      </c>
      <c r="H783">
        <v>100.47565</v>
      </c>
      <c r="I783">
        <v>99.318029999999993</v>
      </c>
    </row>
    <row r="784" spans="1:9" x14ac:dyDescent="0.35">
      <c r="A784">
        <v>821</v>
      </c>
      <c r="C784">
        <v>97.014480000000006</v>
      </c>
      <c r="D784">
        <v>97.807770000000005</v>
      </c>
      <c r="E784">
        <v>97.144649999999999</v>
      </c>
      <c r="G784">
        <v>98.435059999999993</v>
      </c>
      <c r="H784">
        <v>100.47163</v>
      </c>
      <c r="I784">
        <v>99.316929999999999</v>
      </c>
    </row>
    <row r="785" spans="1:9" x14ac:dyDescent="0.35">
      <c r="A785">
        <v>822</v>
      </c>
      <c r="C785">
        <v>97.011700000000005</v>
      </c>
      <c r="D785">
        <v>97.805499999999995</v>
      </c>
      <c r="E785">
        <v>97.142870000000002</v>
      </c>
      <c r="G785">
        <v>98.43383</v>
      </c>
      <c r="H785">
        <v>100.46892</v>
      </c>
      <c r="I785">
        <v>99.314930000000004</v>
      </c>
    </row>
    <row r="786" spans="1:9" x14ac:dyDescent="0.35">
      <c r="A786">
        <v>823</v>
      </c>
      <c r="C786">
        <v>97.009730000000005</v>
      </c>
      <c r="D786">
        <v>97.803219999999996</v>
      </c>
      <c r="E786">
        <v>97.141289999999998</v>
      </c>
      <c r="G786">
        <v>98.433080000000004</v>
      </c>
      <c r="H786">
        <v>100.46825</v>
      </c>
      <c r="I786">
        <v>99.313299999999998</v>
      </c>
    </row>
    <row r="787" spans="1:9" x14ac:dyDescent="0.35">
      <c r="A787">
        <v>824</v>
      </c>
      <c r="C787">
        <v>97.007710000000003</v>
      </c>
      <c r="D787">
        <v>97.801180000000002</v>
      </c>
      <c r="E787">
        <v>97.140680000000003</v>
      </c>
      <c r="G787">
        <v>98.431830000000005</v>
      </c>
      <c r="H787">
        <v>100.4669</v>
      </c>
      <c r="I787">
        <v>99.31183</v>
      </c>
    </row>
    <row r="788" spans="1:9" x14ac:dyDescent="0.35">
      <c r="A788">
        <v>825</v>
      </c>
      <c r="C788">
        <v>97.006129999999999</v>
      </c>
      <c r="D788">
        <v>97.800579999999997</v>
      </c>
      <c r="E788">
        <v>97.139859999999999</v>
      </c>
      <c r="G788">
        <v>98.43065</v>
      </c>
      <c r="H788">
        <v>100.46496999999999</v>
      </c>
      <c r="I788">
        <v>99.310609999999997</v>
      </c>
    </row>
    <row r="789" spans="1:9" x14ac:dyDescent="0.35">
      <c r="A789">
        <v>826</v>
      </c>
      <c r="C789">
        <v>97.004149999999996</v>
      </c>
      <c r="D789">
        <v>97.800079999999994</v>
      </c>
      <c r="E789">
        <v>97.138289999999998</v>
      </c>
      <c r="G789">
        <v>98.429410000000004</v>
      </c>
      <c r="H789">
        <v>100.46405</v>
      </c>
      <c r="I789">
        <v>99.308840000000004</v>
      </c>
    </row>
    <row r="790" spans="1:9" x14ac:dyDescent="0.35">
      <c r="A790">
        <v>827</v>
      </c>
      <c r="C790">
        <v>97.001599999999996</v>
      </c>
      <c r="D790">
        <v>97.798410000000004</v>
      </c>
      <c r="E790">
        <v>97.136709999999994</v>
      </c>
      <c r="G790">
        <v>98.427710000000005</v>
      </c>
      <c r="H790">
        <v>100.46278</v>
      </c>
      <c r="I790">
        <v>99.307149999999993</v>
      </c>
    </row>
    <row r="791" spans="1:9" x14ac:dyDescent="0.35">
      <c r="A791">
        <v>828</v>
      </c>
      <c r="C791">
        <v>96.999179999999996</v>
      </c>
      <c r="D791">
        <v>97.796369999999996</v>
      </c>
      <c r="E791">
        <v>97.13552</v>
      </c>
      <c r="G791">
        <v>98.425409999999999</v>
      </c>
      <c r="H791">
        <v>100.46138999999999</v>
      </c>
      <c r="I791">
        <v>99.306139999999999</v>
      </c>
    </row>
    <row r="792" spans="1:9" x14ac:dyDescent="0.35">
      <c r="A792">
        <v>829</v>
      </c>
      <c r="C792">
        <v>96.997190000000003</v>
      </c>
      <c r="D792">
        <v>97.795079999999999</v>
      </c>
      <c r="E792">
        <v>97.134330000000006</v>
      </c>
      <c r="G792">
        <v>98.423349999999999</v>
      </c>
      <c r="H792">
        <v>100.46016</v>
      </c>
      <c r="I792">
        <v>99.305030000000002</v>
      </c>
    </row>
    <row r="793" spans="1:9" x14ac:dyDescent="0.35">
      <c r="A793">
        <v>830</v>
      </c>
      <c r="C793">
        <v>96.995220000000003</v>
      </c>
      <c r="D793">
        <v>97.793629999999993</v>
      </c>
      <c r="E793">
        <v>97.133709999999994</v>
      </c>
      <c r="G793">
        <v>98.421440000000004</v>
      </c>
      <c r="H793">
        <v>100.45898</v>
      </c>
      <c r="I793">
        <v>99.304230000000004</v>
      </c>
    </row>
    <row r="794" spans="1:9" x14ac:dyDescent="0.35">
      <c r="A794">
        <v>831</v>
      </c>
      <c r="C794">
        <v>96.99288</v>
      </c>
      <c r="D794">
        <v>97.792050000000003</v>
      </c>
      <c r="E794">
        <v>97.133660000000006</v>
      </c>
      <c r="G794">
        <v>98.419210000000007</v>
      </c>
      <c r="H794">
        <v>100.45574000000001</v>
      </c>
      <c r="I794">
        <v>99.302359999999993</v>
      </c>
    </row>
    <row r="795" spans="1:9" x14ac:dyDescent="0.35">
      <c r="A795">
        <v>832</v>
      </c>
      <c r="C795">
        <v>96.990300000000005</v>
      </c>
      <c r="D795">
        <v>97.790319999999994</v>
      </c>
      <c r="E795">
        <v>97.133430000000004</v>
      </c>
      <c r="G795">
        <v>98.416110000000003</v>
      </c>
      <c r="H795">
        <v>100.45421</v>
      </c>
      <c r="I795">
        <v>99.301060000000007</v>
      </c>
    </row>
    <row r="796" spans="1:9" x14ac:dyDescent="0.35">
      <c r="A796">
        <v>833</v>
      </c>
      <c r="C796">
        <v>96.988860000000003</v>
      </c>
      <c r="D796">
        <v>97.787649999999999</v>
      </c>
      <c r="E796">
        <v>97.132999999999996</v>
      </c>
      <c r="G796">
        <v>98.414659999999998</v>
      </c>
      <c r="H796">
        <v>100.45269</v>
      </c>
      <c r="I796">
        <v>99.299940000000007</v>
      </c>
    </row>
    <row r="797" spans="1:9" x14ac:dyDescent="0.35">
      <c r="A797">
        <v>834</v>
      </c>
      <c r="C797">
        <v>96.987080000000006</v>
      </c>
      <c r="D797">
        <v>97.78398</v>
      </c>
      <c r="E797">
        <v>97.132559999999998</v>
      </c>
      <c r="G797">
        <v>98.413880000000006</v>
      </c>
      <c r="H797">
        <v>100.45116</v>
      </c>
      <c r="I797">
        <v>99.297510000000003</v>
      </c>
    </row>
    <row r="798" spans="1:9" x14ac:dyDescent="0.35">
      <c r="A798">
        <v>835</v>
      </c>
      <c r="C798">
        <v>96.984750000000005</v>
      </c>
      <c r="D798">
        <v>97.780630000000002</v>
      </c>
      <c r="E798">
        <v>97.131960000000007</v>
      </c>
      <c r="G798">
        <v>98.412520000000001</v>
      </c>
      <c r="H798">
        <v>100.44985</v>
      </c>
      <c r="I798">
        <v>99.295330000000007</v>
      </c>
    </row>
    <row r="799" spans="1:9" x14ac:dyDescent="0.35">
      <c r="A799">
        <v>836</v>
      </c>
      <c r="C799">
        <v>96.982349999999997</v>
      </c>
      <c r="D799">
        <v>97.779380000000003</v>
      </c>
      <c r="E799">
        <v>97.131159999999994</v>
      </c>
      <c r="G799">
        <v>98.410920000000004</v>
      </c>
      <c r="H799">
        <v>100.4483</v>
      </c>
      <c r="I799">
        <v>99.294439999999994</v>
      </c>
    </row>
    <row r="800" spans="1:9" x14ac:dyDescent="0.35">
      <c r="A800">
        <v>837</v>
      </c>
      <c r="C800">
        <v>96.980599999999995</v>
      </c>
      <c r="D800">
        <v>97.776730000000001</v>
      </c>
      <c r="E800">
        <v>97.130549999999999</v>
      </c>
      <c r="G800">
        <v>98.40934</v>
      </c>
      <c r="H800">
        <v>100.44656999999999</v>
      </c>
      <c r="I800">
        <v>99.293679999999995</v>
      </c>
    </row>
    <row r="801" spans="1:9" x14ac:dyDescent="0.35">
      <c r="A801">
        <v>838</v>
      </c>
      <c r="C801">
        <v>96.978430000000003</v>
      </c>
      <c r="D801">
        <v>97.77346</v>
      </c>
      <c r="E801">
        <v>97.129940000000005</v>
      </c>
      <c r="G801">
        <v>98.408289999999994</v>
      </c>
      <c r="H801">
        <v>100.44548</v>
      </c>
      <c r="I801">
        <v>99.292389999999997</v>
      </c>
    </row>
    <row r="802" spans="1:9" x14ac:dyDescent="0.35">
      <c r="A802">
        <v>839</v>
      </c>
      <c r="C802">
        <v>96.97663</v>
      </c>
      <c r="D802">
        <v>97.770070000000004</v>
      </c>
      <c r="E802">
        <v>97.128579999999999</v>
      </c>
      <c r="G802">
        <v>98.407240000000002</v>
      </c>
      <c r="H802">
        <v>100.44414999999999</v>
      </c>
      <c r="I802">
        <v>99.291139999999999</v>
      </c>
    </row>
    <row r="803" spans="1:9" x14ac:dyDescent="0.35">
      <c r="A803">
        <v>840</v>
      </c>
      <c r="C803">
        <v>96.974850000000004</v>
      </c>
      <c r="D803">
        <v>97.767399999999995</v>
      </c>
      <c r="E803">
        <v>97.127200000000002</v>
      </c>
      <c r="G803">
        <v>98.405349999999999</v>
      </c>
      <c r="H803">
        <v>100.44219</v>
      </c>
      <c r="I803">
        <v>99.290180000000007</v>
      </c>
    </row>
    <row r="804" spans="1:9" x14ac:dyDescent="0.35">
      <c r="A804">
        <v>841</v>
      </c>
      <c r="C804">
        <v>96.973209999999995</v>
      </c>
      <c r="D804">
        <v>97.764989999999997</v>
      </c>
      <c r="E804">
        <v>97.126019999999997</v>
      </c>
      <c r="G804">
        <v>98.404290000000003</v>
      </c>
      <c r="H804">
        <v>100.43977</v>
      </c>
      <c r="I804">
        <v>99.28904</v>
      </c>
    </row>
    <row r="805" spans="1:9" x14ac:dyDescent="0.35">
      <c r="A805">
        <v>842</v>
      </c>
      <c r="C805">
        <v>96.971519999999998</v>
      </c>
      <c r="D805">
        <v>97.76294</v>
      </c>
      <c r="E805">
        <v>97.125</v>
      </c>
      <c r="G805">
        <v>98.402900000000002</v>
      </c>
      <c r="H805">
        <v>100.43803</v>
      </c>
      <c r="I805">
        <v>99.287549999999996</v>
      </c>
    </row>
    <row r="806" spans="1:9" x14ac:dyDescent="0.35">
      <c r="A806">
        <v>843</v>
      </c>
      <c r="C806">
        <v>96.970680000000002</v>
      </c>
      <c r="D806">
        <v>97.760729999999995</v>
      </c>
      <c r="E806">
        <v>97.124610000000004</v>
      </c>
      <c r="G806">
        <v>98.401259999999994</v>
      </c>
      <c r="H806">
        <v>100.43759</v>
      </c>
      <c r="I806">
        <v>99.285510000000002</v>
      </c>
    </row>
    <row r="807" spans="1:9" x14ac:dyDescent="0.35">
      <c r="A807">
        <v>844</v>
      </c>
      <c r="C807">
        <v>96.970550000000003</v>
      </c>
      <c r="D807">
        <v>97.756720000000001</v>
      </c>
      <c r="E807">
        <v>97.123760000000004</v>
      </c>
      <c r="G807">
        <v>98.399919999999995</v>
      </c>
      <c r="H807">
        <v>100.43626999999999</v>
      </c>
      <c r="I807">
        <v>99.283299999999997</v>
      </c>
    </row>
    <row r="808" spans="1:9" x14ac:dyDescent="0.35">
      <c r="A808">
        <v>845</v>
      </c>
      <c r="C808">
        <v>96.970500000000001</v>
      </c>
      <c r="D808">
        <v>97.755840000000006</v>
      </c>
      <c r="E808">
        <v>97.12285</v>
      </c>
      <c r="G808">
        <v>98.398349999999994</v>
      </c>
      <c r="H808">
        <v>100.43497000000001</v>
      </c>
      <c r="I808">
        <v>99.281450000000007</v>
      </c>
    </row>
    <row r="809" spans="1:9" x14ac:dyDescent="0.35">
      <c r="A809">
        <v>846</v>
      </c>
      <c r="C809">
        <v>96.970269999999999</v>
      </c>
      <c r="D809">
        <v>97.755579999999995</v>
      </c>
      <c r="E809">
        <v>97.122</v>
      </c>
      <c r="G809">
        <v>98.396379999999994</v>
      </c>
      <c r="H809">
        <v>100.43322000000001</v>
      </c>
      <c r="I809">
        <v>99.278840000000002</v>
      </c>
    </row>
    <row r="810" spans="1:9" x14ac:dyDescent="0.35">
      <c r="A810">
        <v>847</v>
      </c>
      <c r="C810">
        <v>96.968419999999995</v>
      </c>
      <c r="D810">
        <v>97.755179999999996</v>
      </c>
      <c r="E810">
        <v>97.121089999999995</v>
      </c>
      <c r="G810">
        <v>98.393460000000005</v>
      </c>
      <c r="H810">
        <v>100.43124</v>
      </c>
      <c r="I810">
        <v>99.276989999999998</v>
      </c>
    </row>
    <row r="811" spans="1:9" x14ac:dyDescent="0.35">
      <c r="A811">
        <v>848</v>
      </c>
      <c r="C811">
        <v>96.96696</v>
      </c>
      <c r="D811">
        <v>97.754159999999999</v>
      </c>
      <c r="E811">
        <v>97.120599999999996</v>
      </c>
      <c r="G811">
        <v>98.392330000000001</v>
      </c>
      <c r="H811">
        <v>100.42755</v>
      </c>
      <c r="I811">
        <v>99.274950000000004</v>
      </c>
    </row>
    <row r="812" spans="1:9" x14ac:dyDescent="0.35">
      <c r="A812">
        <v>849</v>
      </c>
      <c r="C812">
        <v>96.966120000000004</v>
      </c>
      <c r="D812">
        <v>97.751760000000004</v>
      </c>
      <c r="E812">
        <v>97.120559999999998</v>
      </c>
      <c r="G812">
        <v>98.391059999999996</v>
      </c>
      <c r="H812">
        <v>100.42598</v>
      </c>
      <c r="I812">
        <v>99.273480000000006</v>
      </c>
    </row>
    <row r="813" spans="1:9" x14ac:dyDescent="0.35">
      <c r="A813">
        <v>850</v>
      </c>
      <c r="C813">
        <v>96.963809999999995</v>
      </c>
      <c r="D813">
        <v>97.74933</v>
      </c>
      <c r="E813">
        <v>97.120540000000005</v>
      </c>
      <c r="G813">
        <v>98.389629999999997</v>
      </c>
      <c r="H813">
        <v>100.42447</v>
      </c>
      <c r="I813">
        <v>99.27216</v>
      </c>
    </row>
    <row r="814" spans="1:9" x14ac:dyDescent="0.35">
      <c r="A814">
        <v>851</v>
      </c>
      <c r="C814">
        <v>96.960750000000004</v>
      </c>
      <c r="D814">
        <v>97.747159999999994</v>
      </c>
      <c r="E814">
        <v>97.120339999999999</v>
      </c>
      <c r="G814">
        <v>98.386949999999999</v>
      </c>
      <c r="H814">
        <v>100.42034</v>
      </c>
      <c r="I814">
        <v>99.270319999999998</v>
      </c>
    </row>
    <row r="815" spans="1:9" x14ac:dyDescent="0.35">
      <c r="A815">
        <v>852</v>
      </c>
      <c r="C815">
        <v>96.959630000000004</v>
      </c>
      <c r="D815">
        <v>97.743579999999994</v>
      </c>
      <c r="E815">
        <v>97.119690000000006</v>
      </c>
      <c r="G815">
        <v>98.38212</v>
      </c>
      <c r="H815">
        <v>100.41199</v>
      </c>
      <c r="I815">
        <v>99.265690000000006</v>
      </c>
    </row>
    <row r="816" spans="1:9" x14ac:dyDescent="0.35">
      <c r="A816">
        <v>853</v>
      </c>
      <c r="C816">
        <v>96.958380000000005</v>
      </c>
      <c r="D816">
        <v>97.740269999999995</v>
      </c>
      <c r="E816">
        <v>97.119219999999999</v>
      </c>
      <c r="G816">
        <v>98.374740000000003</v>
      </c>
      <c r="H816">
        <v>100.39861000000001</v>
      </c>
      <c r="I816">
        <v>99.256680000000003</v>
      </c>
    </row>
    <row r="817" spans="1:9" x14ac:dyDescent="0.35">
      <c r="A817">
        <v>854</v>
      </c>
      <c r="C817">
        <v>96.956599999999995</v>
      </c>
      <c r="D817">
        <v>97.736440000000002</v>
      </c>
      <c r="E817">
        <v>97.118639999999999</v>
      </c>
      <c r="G817">
        <v>98.364890000000003</v>
      </c>
      <c r="H817">
        <v>100.38676</v>
      </c>
      <c r="I817">
        <v>99.243499999999997</v>
      </c>
    </row>
    <row r="818" spans="1:9" x14ac:dyDescent="0.35">
      <c r="A818">
        <v>855</v>
      </c>
      <c r="C818">
        <v>96.953869999999995</v>
      </c>
      <c r="D818">
        <v>97.733649999999997</v>
      </c>
      <c r="E818">
        <v>97.116519999999994</v>
      </c>
      <c r="G818">
        <v>98.352549999999994</v>
      </c>
      <c r="H818">
        <v>100.37134</v>
      </c>
      <c r="I818">
        <v>99.231430000000003</v>
      </c>
    </row>
    <row r="819" spans="1:9" x14ac:dyDescent="0.35">
      <c r="A819">
        <v>856</v>
      </c>
      <c r="C819">
        <v>96.950980000000001</v>
      </c>
      <c r="D819">
        <v>97.731520000000003</v>
      </c>
      <c r="E819">
        <v>97.113439999999997</v>
      </c>
      <c r="G819">
        <v>98.333659999999995</v>
      </c>
      <c r="H819">
        <v>100.34867</v>
      </c>
      <c r="I819">
        <v>99.216269999999994</v>
      </c>
    </row>
    <row r="820" spans="1:9" x14ac:dyDescent="0.35">
      <c r="A820">
        <v>857</v>
      </c>
      <c r="C820">
        <v>96.949209999999994</v>
      </c>
      <c r="D820">
        <v>97.729759999999999</v>
      </c>
      <c r="E820">
        <v>97.111969999999999</v>
      </c>
      <c r="G820">
        <v>98.303839999999994</v>
      </c>
      <c r="H820">
        <v>100.31364000000001</v>
      </c>
      <c r="I820">
        <v>99.200010000000006</v>
      </c>
    </row>
    <row r="821" spans="1:9" x14ac:dyDescent="0.35">
      <c r="A821">
        <v>858</v>
      </c>
      <c r="C821">
        <v>96.947460000000007</v>
      </c>
      <c r="D821">
        <v>97.729010000000002</v>
      </c>
      <c r="E821">
        <v>97.111199999999997</v>
      </c>
      <c r="G821">
        <v>98.252309999999994</v>
      </c>
      <c r="H821">
        <v>100.25662</v>
      </c>
      <c r="I821">
        <v>99.179760000000002</v>
      </c>
    </row>
    <row r="822" spans="1:9" x14ac:dyDescent="0.35">
      <c r="A822">
        <v>859</v>
      </c>
      <c r="C822">
        <v>96.945920000000001</v>
      </c>
      <c r="D822">
        <v>97.727819999999994</v>
      </c>
      <c r="E822">
        <v>97.110280000000003</v>
      </c>
      <c r="G822">
        <v>98.197190000000006</v>
      </c>
      <c r="H822">
        <v>100.18986</v>
      </c>
      <c r="I822">
        <v>99.158879999999996</v>
      </c>
    </row>
    <row r="823" spans="1:9" x14ac:dyDescent="0.35">
      <c r="A823">
        <v>860</v>
      </c>
      <c r="C823">
        <v>96.944730000000007</v>
      </c>
      <c r="D823">
        <v>97.726159999999993</v>
      </c>
      <c r="E823">
        <v>97.109269999999995</v>
      </c>
      <c r="G823">
        <v>98.146619999999999</v>
      </c>
      <c r="H823">
        <v>100.14091999999999</v>
      </c>
      <c r="I823">
        <v>99.139579999999995</v>
      </c>
    </row>
    <row r="824" spans="1:9" x14ac:dyDescent="0.35">
      <c r="A824">
        <v>861</v>
      </c>
      <c r="C824">
        <v>96.943560000000005</v>
      </c>
      <c r="D824">
        <v>97.725499999999997</v>
      </c>
      <c r="E824">
        <v>97.108310000000003</v>
      </c>
      <c r="G824">
        <v>98.101600000000005</v>
      </c>
      <c r="H824">
        <v>100.09603</v>
      </c>
      <c r="I824">
        <v>99.12124</v>
      </c>
    </row>
    <row r="825" spans="1:9" x14ac:dyDescent="0.35">
      <c r="A825">
        <v>862</v>
      </c>
      <c r="C825">
        <v>96.940820000000002</v>
      </c>
      <c r="D825">
        <v>97.724869999999996</v>
      </c>
      <c r="E825">
        <v>97.107740000000007</v>
      </c>
      <c r="G825">
        <v>98.055409999999995</v>
      </c>
      <c r="H825">
        <v>100.05267000000001</v>
      </c>
      <c r="I825">
        <v>99.109629999999996</v>
      </c>
    </row>
    <row r="826" spans="1:9" x14ac:dyDescent="0.35">
      <c r="A826">
        <v>863</v>
      </c>
      <c r="C826">
        <v>96.936779999999999</v>
      </c>
      <c r="D826">
        <v>97.723849999999999</v>
      </c>
      <c r="E826">
        <v>97.106949999999998</v>
      </c>
      <c r="G826">
        <v>98.014989999999997</v>
      </c>
      <c r="H826">
        <v>100.01437</v>
      </c>
      <c r="I826">
        <v>99.096410000000006</v>
      </c>
    </row>
    <row r="827" spans="1:9" x14ac:dyDescent="0.35">
      <c r="A827">
        <v>864</v>
      </c>
      <c r="C827">
        <v>96.934070000000006</v>
      </c>
      <c r="D827">
        <v>97.722340000000003</v>
      </c>
      <c r="E827">
        <v>97.106210000000004</v>
      </c>
      <c r="G827">
        <v>97.978080000000006</v>
      </c>
      <c r="H827">
        <v>99.979190000000003</v>
      </c>
      <c r="I827">
        <v>99.085210000000004</v>
      </c>
    </row>
    <row r="828" spans="1:9" x14ac:dyDescent="0.35">
      <c r="A828">
        <v>865</v>
      </c>
      <c r="C828">
        <v>96.932500000000005</v>
      </c>
      <c r="D828">
        <v>97.720860000000002</v>
      </c>
      <c r="E828">
        <v>97.105369999999994</v>
      </c>
      <c r="G828">
        <v>97.945419999999999</v>
      </c>
      <c r="H828">
        <v>99.950069999999997</v>
      </c>
      <c r="I828">
        <v>99.076819999999998</v>
      </c>
    </row>
    <row r="829" spans="1:9" x14ac:dyDescent="0.35">
      <c r="A829">
        <v>866</v>
      </c>
      <c r="C829">
        <v>96.931120000000007</v>
      </c>
      <c r="D829">
        <v>97.718680000000006</v>
      </c>
      <c r="E829">
        <v>97.10445</v>
      </c>
      <c r="G829">
        <v>97.913169999999994</v>
      </c>
      <c r="H829">
        <v>99.922529999999995</v>
      </c>
      <c r="I829">
        <v>99.069929999999999</v>
      </c>
    </row>
    <row r="830" spans="1:9" x14ac:dyDescent="0.35">
      <c r="A830">
        <v>867</v>
      </c>
      <c r="C830">
        <v>96.928809999999999</v>
      </c>
      <c r="D830">
        <v>97.716350000000006</v>
      </c>
      <c r="E830">
        <v>97.103650000000002</v>
      </c>
      <c r="G830">
        <v>97.890320000000003</v>
      </c>
      <c r="H830">
        <v>99.895349999999993</v>
      </c>
      <c r="I830">
        <v>99.063990000000004</v>
      </c>
    </row>
    <row r="831" spans="1:9" x14ac:dyDescent="0.35">
      <c r="A831">
        <v>868</v>
      </c>
      <c r="C831">
        <v>96.926689999999994</v>
      </c>
      <c r="D831">
        <v>97.714349999999996</v>
      </c>
      <c r="E831">
        <v>97.101280000000003</v>
      </c>
      <c r="G831">
        <v>97.87003</v>
      </c>
      <c r="H831">
        <v>99.870189999999994</v>
      </c>
      <c r="I831">
        <v>99.059209999999993</v>
      </c>
    </row>
    <row r="832" spans="1:9" x14ac:dyDescent="0.35">
      <c r="A832">
        <v>869</v>
      </c>
      <c r="C832">
        <v>96.924959999999999</v>
      </c>
      <c r="D832">
        <v>97.711470000000006</v>
      </c>
      <c r="E832">
        <v>97.098500000000001</v>
      </c>
      <c r="G832">
        <v>97.851489999999998</v>
      </c>
      <c r="H832">
        <v>99.846819999999994</v>
      </c>
      <c r="I832">
        <v>99.05462</v>
      </c>
    </row>
    <row r="833" spans="1:9" x14ac:dyDescent="0.35">
      <c r="A833">
        <v>870</v>
      </c>
      <c r="C833">
        <v>96.923370000000006</v>
      </c>
      <c r="D833">
        <v>97.708039999999997</v>
      </c>
      <c r="E833">
        <v>97.097570000000005</v>
      </c>
      <c r="G833">
        <v>97.834519999999998</v>
      </c>
      <c r="H833">
        <v>99.824780000000004</v>
      </c>
      <c r="I833">
        <v>99.04759</v>
      </c>
    </row>
    <row r="834" spans="1:9" x14ac:dyDescent="0.35">
      <c r="A834">
        <v>871</v>
      </c>
      <c r="C834">
        <v>96.922020000000003</v>
      </c>
      <c r="D834">
        <v>97.706609999999998</v>
      </c>
      <c r="E834">
        <v>97.097149999999999</v>
      </c>
      <c r="G834">
        <v>97.819490000000002</v>
      </c>
      <c r="H834">
        <v>99.804699999999997</v>
      </c>
      <c r="I834">
        <v>99.043880000000001</v>
      </c>
    </row>
    <row r="835" spans="1:9" x14ac:dyDescent="0.35">
      <c r="A835">
        <v>872</v>
      </c>
      <c r="C835">
        <v>96.921049999999994</v>
      </c>
      <c r="D835">
        <v>97.704719999999995</v>
      </c>
      <c r="E835">
        <v>97.096050000000005</v>
      </c>
      <c r="G835">
        <v>97.803089999999997</v>
      </c>
      <c r="H835">
        <v>99.788780000000003</v>
      </c>
      <c r="I835">
        <v>99.038839999999993</v>
      </c>
    </row>
    <row r="836" spans="1:9" x14ac:dyDescent="0.35">
      <c r="A836">
        <v>873</v>
      </c>
      <c r="C836">
        <v>96.919910000000002</v>
      </c>
      <c r="D836">
        <v>97.702600000000004</v>
      </c>
      <c r="E836">
        <v>97.094480000000004</v>
      </c>
      <c r="G836">
        <v>97.787419999999997</v>
      </c>
      <c r="H836">
        <v>99.771510000000006</v>
      </c>
      <c r="I836">
        <v>99.032929999999993</v>
      </c>
    </row>
    <row r="837" spans="1:9" x14ac:dyDescent="0.35">
      <c r="A837">
        <v>874</v>
      </c>
      <c r="C837">
        <v>96.918760000000006</v>
      </c>
      <c r="D837">
        <v>97.699389999999994</v>
      </c>
      <c r="E837">
        <v>97.092579999999998</v>
      </c>
      <c r="G837">
        <v>97.776330000000002</v>
      </c>
      <c r="H837">
        <v>99.75488</v>
      </c>
      <c r="I837">
        <v>99.028130000000004</v>
      </c>
    </row>
    <row r="838" spans="1:9" x14ac:dyDescent="0.35">
      <c r="A838">
        <v>875</v>
      </c>
      <c r="C838">
        <v>96.917580000000001</v>
      </c>
      <c r="D838">
        <v>97.697199999999995</v>
      </c>
      <c r="E838">
        <v>97.090699999999998</v>
      </c>
      <c r="G838">
        <v>97.766260000000003</v>
      </c>
      <c r="H838">
        <v>99.744110000000006</v>
      </c>
      <c r="I838">
        <v>99.024500000000003</v>
      </c>
    </row>
    <row r="839" spans="1:9" x14ac:dyDescent="0.35">
      <c r="A839">
        <v>876</v>
      </c>
      <c r="C839">
        <v>96.916489999999996</v>
      </c>
      <c r="D839">
        <v>97.695840000000004</v>
      </c>
      <c r="E839">
        <v>97.08878</v>
      </c>
      <c r="G839">
        <v>97.760130000000004</v>
      </c>
      <c r="H839">
        <v>99.732249999999993</v>
      </c>
      <c r="I839">
        <v>99.019130000000004</v>
      </c>
    </row>
    <row r="840" spans="1:9" x14ac:dyDescent="0.35">
      <c r="A840">
        <v>877</v>
      </c>
      <c r="C840">
        <v>96.913730000000001</v>
      </c>
      <c r="D840">
        <v>97.694209999999998</v>
      </c>
      <c r="E840">
        <v>97.08708</v>
      </c>
      <c r="G840">
        <v>97.753380000000007</v>
      </c>
      <c r="H840">
        <v>99.72278</v>
      </c>
      <c r="I840">
        <v>99.012699999999995</v>
      </c>
    </row>
    <row r="841" spans="1:9" x14ac:dyDescent="0.35">
      <c r="A841">
        <v>878</v>
      </c>
      <c r="C841">
        <v>96.911649999999995</v>
      </c>
      <c r="D841">
        <v>97.692239999999998</v>
      </c>
      <c r="E841">
        <v>97.085179999999994</v>
      </c>
      <c r="G841">
        <v>97.747060000000005</v>
      </c>
      <c r="H841">
        <v>99.712410000000006</v>
      </c>
      <c r="I841">
        <v>99.009730000000005</v>
      </c>
    </row>
    <row r="842" spans="1:9" x14ac:dyDescent="0.35">
      <c r="A842">
        <v>879</v>
      </c>
      <c r="C842">
        <v>96.910979999999995</v>
      </c>
      <c r="D842">
        <v>97.690020000000004</v>
      </c>
      <c r="E842">
        <v>97.083280000000002</v>
      </c>
      <c r="G842">
        <v>97.743390000000005</v>
      </c>
      <c r="H842">
        <v>99.703749999999999</v>
      </c>
      <c r="I842">
        <v>99.005409999999998</v>
      </c>
    </row>
    <row r="843" spans="1:9" x14ac:dyDescent="0.35">
      <c r="A843">
        <v>880</v>
      </c>
      <c r="C843">
        <v>96.910110000000003</v>
      </c>
      <c r="D843">
        <v>97.687449999999998</v>
      </c>
      <c r="E843">
        <v>97.081590000000006</v>
      </c>
      <c r="G843">
        <v>97.738320000000002</v>
      </c>
      <c r="H843">
        <v>99.69735</v>
      </c>
      <c r="I843">
        <v>99.000489999999999</v>
      </c>
    </row>
    <row r="844" spans="1:9" x14ac:dyDescent="0.35">
      <c r="A844">
        <v>881</v>
      </c>
      <c r="C844">
        <v>96.908839999999998</v>
      </c>
      <c r="D844">
        <v>97.684259999999995</v>
      </c>
      <c r="E844">
        <v>97.080079999999995</v>
      </c>
      <c r="G844">
        <v>97.731470000000002</v>
      </c>
      <c r="H844">
        <v>99.690610000000007</v>
      </c>
      <c r="I844">
        <v>98.995249999999999</v>
      </c>
    </row>
    <row r="845" spans="1:9" x14ac:dyDescent="0.35">
      <c r="A845">
        <v>882</v>
      </c>
      <c r="C845">
        <v>96.907309999999995</v>
      </c>
      <c r="D845">
        <v>97.683300000000003</v>
      </c>
      <c r="E845">
        <v>97.077979999999997</v>
      </c>
      <c r="G845">
        <v>97.728610000000003</v>
      </c>
      <c r="H845">
        <v>99.68562</v>
      </c>
      <c r="I845">
        <v>98.993610000000004</v>
      </c>
    </row>
    <row r="846" spans="1:9" x14ac:dyDescent="0.35">
      <c r="A846">
        <v>883</v>
      </c>
      <c r="C846">
        <v>96.905919999999995</v>
      </c>
      <c r="D846">
        <v>97.682109999999994</v>
      </c>
      <c r="E846">
        <v>97.077430000000007</v>
      </c>
      <c r="G846">
        <v>97.723789999999994</v>
      </c>
      <c r="H846">
        <v>99.676860000000005</v>
      </c>
      <c r="I846">
        <v>98.991050000000001</v>
      </c>
    </row>
    <row r="847" spans="1:9" x14ac:dyDescent="0.35">
      <c r="A847">
        <v>884</v>
      </c>
      <c r="C847">
        <v>96.904169999999993</v>
      </c>
      <c r="D847">
        <v>97.679739999999995</v>
      </c>
      <c r="E847">
        <v>97.07705</v>
      </c>
      <c r="G847">
        <v>97.718360000000004</v>
      </c>
      <c r="H847">
        <v>99.672179999999997</v>
      </c>
      <c r="I847">
        <v>98.988230000000001</v>
      </c>
    </row>
    <row r="848" spans="1:9" x14ac:dyDescent="0.35">
      <c r="A848">
        <v>885</v>
      </c>
      <c r="C848">
        <v>96.902270000000001</v>
      </c>
      <c r="D848">
        <v>97.676540000000003</v>
      </c>
      <c r="E848">
        <v>97.076300000000003</v>
      </c>
      <c r="G848">
        <v>97.715190000000007</v>
      </c>
      <c r="H848">
        <v>99.665549999999996</v>
      </c>
      <c r="I848">
        <v>98.985299999999995</v>
      </c>
    </row>
    <row r="849" spans="1:9" x14ac:dyDescent="0.35">
      <c r="A849">
        <v>886</v>
      </c>
      <c r="C849">
        <v>96.900530000000003</v>
      </c>
      <c r="D849">
        <v>97.673779999999994</v>
      </c>
      <c r="E849">
        <v>97.073840000000004</v>
      </c>
      <c r="G849">
        <v>97.712940000000003</v>
      </c>
      <c r="H849">
        <v>99.661270000000002</v>
      </c>
      <c r="I849">
        <v>98.982780000000005</v>
      </c>
    </row>
    <row r="850" spans="1:9" x14ac:dyDescent="0.35">
      <c r="A850">
        <v>887</v>
      </c>
      <c r="C850">
        <v>96.898619999999994</v>
      </c>
      <c r="D850">
        <v>97.671400000000006</v>
      </c>
      <c r="E850">
        <v>97.071759999999998</v>
      </c>
      <c r="G850">
        <v>97.71087</v>
      </c>
      <c r="H850">
        <v>99.653809999999993</v>
      </c>
      <c r="I850">
        <v>98.977270000000004</v>
      </c>
    </row>
    <row r="851" spans="1:9" x14ac:dyDescent="0.35">
      <c r="A851">
        <v>888</v>
      </c>
      <c r="C851">
        <v>96.896910000000005</v>
      </c>
      <c r="D851">
        <v>97.669250000000005</v>
      </c>
      <c r="E851">
        <v>97.071020000000004</v>
      </c>
      <c r="G851">
        <v>97.708600000000004</v>
      </c>
      <c r="H851">
        <v>99.650909999999996</v>
      </c>
      <c r="I851">
        <v>98.975459999999998</v>
      </c>
    </row>
    <row r="852" spans="1:9" x14ac:dyDescent="0.35">
      <c r="A852">
        <v>889</v>
      </c>
      <c r="C852">
        <v>96.895179999999996</v>
      </c>
      <c r="D852">
        <v>97.666290000000004</v>
      </c>
      <c r="E852">
        <v>97.070819999999998</v>
      </c>
      <c r="G852">
        <v>97.705089999999998</v>
      </c>
      <c r="H852">
        <v>99.645409999999998</v>
      </c>
      <c r="I852">
        <v>98.973789999999994</v>
      </c>
    </row>
    <row r="853" spans="1:9" x14ac:dyDescent="0.35">
      <c r="A853">
        <v>890</v>
      </c>
      <c r="C853">
        <v>96.893249999999995</v>
      </c>
      <c r="D853">
        <v>97.662480000000002</v>
      </c>
      <c r="E853">
        <v>97.070859999999996</v>
      </c>
      <c r="G853">
        <v>97.703519999999997</v>
      </c>
      <c r="H853">
        <v>99.641189999999995</v>
      </c>
      <c r="I853">
        <v>98.971850000000003</v>
      </c>
    </row>
    <row r="854" spans="1:9" x14ac:dyDescent="0.35">
      <c r="A854">
        <v>891</v>
      </c>
      <c r="C854">
        <v>96.891149999999996</v>
      </c>
      <c r="D854">
        <v>97.661500000000004</v>
      </c>
      <c r="E854">
        <v>97.070859999999996</v>
      </c>
      <c r="G854">
        <v>97.701319999999996</v>
      </c>
      <c r="H854">
        <v>99.637829999999994</v>
      </c>
      <c r="I854">
        <v>98.971360000000004</v>
      </c>
    </row>
    <row r="855" spans="1:9" x14ac:dyDescent="0.35">
      <c r="A855">
        <v>892</v>
      </c>
      <c r="C855">
        <v>96.88749</v>
      </c>
      <c r="D855">
        <v>97.660120000000006</v>
      </c>
      <c r="E855">
        <v>97.070899999999995</v>
      </c>
      <c r="G855">
        <v>97.700360000000003</v>
      </c>
      <c r="H855">
        <v>99.633409999999998</v>
      </c>
      <c r="I855">
        <v>98.970280000000002</v>
      </c>
    </row>
    <row r="856" spans="1:9" x14ac:dyDescent="0.35">
      <c r="A856">
        <v>893</v>
      </c>
      <c r="C856">
        <v>96.886170000000007</v>
      </c>
      <c r="D856">
        <v>97.658349999999999</v>
      </c>
      <c r="E856">
        <v>97.070719999999994</v>
      </c>
      <c r="G856">
        <v>97.697779999999995</v>
      </c>
      <c r="H856">
        <v>99.629199999999997</v>
      </c>
      <c r="I856">
        <v>98.968890000000002</v>
      </c>
    </row>
    <row r="857" spans="1:9" x14ac:dyDescent="0.35">
      <c r="A857">
        <v>894</v>
      </c>
      <c r="C857">
        <v>96.885440000000003</v>
      </c>
      <c r="D857">
        <v>97.657769999999999</v>
      </c>
      <c r="E857">
        <v>97.07038</v>
      </c>
      <c r="G857">
        <v>97.696470000000005</v>
      </c>
      <c r="H857">
        <v>99.625690000000006</v>
      </c>
      <c r="I857">
        <v>98.967780000000005</v>
      </c>
    </row>
    <row r="858" spans="1:9" x14ac:dyDescent="0.35">
      <c r="A858">
        <v>895</v>
      </c>
      <c r="C858">
        <v>96.88391</v>
      </c>
      <c r="D858">
        <v>97.657340000000005</v>
      </c>
      <c r="E858">
        <v>97.069800000000001</v>
      </c>
      <c r="G858">
        <v>97.69502</v>
      </c>
      <c r="H858">
        <v>99.623369999999994</v>
      </c>
      <c r="I858">
        <v>98.966589999999997</v>
      </c>
    </row>
    <row r="859" spans="1:9" x14ac:dyDescent="0.35">
      <c r="A859">
        <v>896</v>
      </c>
      <c r="C859">
        <v>96.882570000000001</v>
      </c>
      <c r="D859">
        <v>97.656450000000007</v>
      </c>
      <c r="E859">
        <v>97.06926</v>
      </c>
      <c r="G859">
        <v>97.693730000000002</v>
      </c>
      <c r="H859">
        <v>99.620930000000001</v>
      </c>
      <c r="I859">
        <v>98.964510000000004</v>
      </c>
    </row>
    <row r="860" spans="1:9" x14ac:dyDescent="0.35">
      <c r="A860">
        <v>897</v>
      </c>
      <c r="C860">
        <v>96.881060000000005</v>
      </c>
      <c r="D860">
        <v>97.655450000000002</v>
      </c>
      <c r="E860">
        <v>97.067830000000001</v>
      </c>
      <c r="G860">
        <v>97.691680000000005</v>
      </c>
      <c r="H860">
        <v>99.617549999999994</v>
      </c>
      <c r="I860">
        <v>98.962639999999993</v>
      </c>
    </row>
    <row r="861" spans="1:9" x14ac:dyDescent="0.35">
      <c r="A861">
        <v>898</v>
      </c>
      <c r="C861">
        <v>96.879170000000002</v>
      </c>
      <c r="D861">
        <v>97.653530000000003</v>
      </c>
      <c r="E861">
        <v>97.066329999999994</v>
      </c>
      <c r="G861">
        <v>97.68871</v>
      </c>
      <c r="H861">
        <v>99.614649999999997</v>
      </c>
      <c r="I861">
        <v>98.961160000000007</v>
      </c>
    </row>
    <row r="862" spans="1:9" x14ac:dyDescent="0.35">
      <c r="A862">
        <v>899</v>
      </c>
      <c r="C862">
        <v>96.876679999999993</v>
      </c>
      <c r="D862">
        <v>97.651160000000004</v>
      </c>
      <c r="E862">
        <v>97.06541</v>
      </c>
      <c r="G862">
        <v>97.688069999999996</v>
      </c>
      <c r="H862">
        <v>99.611289999999997</v>
      </c>
      <c r="I862">
        <v>98.959299999999999</v>
      </c>
    </row>
    <row r="863" spans="1:9" x14ac:dyDescent="0.35">
      <c r="A863">
        <v>900</v>
      </c>
      <c r="C863">
        <v>96.874989999999997</v>
      </c>
      <c r="D863">
        <v>97.649180000000001</v>
      </c>
      <c r="E863">
        <v>97.064490000000006</v>
      </c>
      <c r="G863">
        <v>97.688050000000004</v>
      </c>
      <c r="H863">
        <v>99.609989999999996</v>
      </c>
      <c r="I863">
        <v>98.957610000000003</v>
      </c>
    </row>
    <row r="864" spans="1:9" x14ac:dyDescent="0.35">
      <c r="A864">
        <v>901</v>
      </c>
      <c r="C864">
        <v>96.873689999999996</v>
      </c>
      <c r="D864">
        <v>97.648610000000005</v>
      </c>
      <c r="E864">
        <v>97.063680000000005</v>
      </c>
      <c r="G864">
        <v>97.687870000000004</v>
      </c>
      <c r="H864">
        <v>99.608630000000005</v>
      </c>
      <c r="I864">
        <v>98.953810000000004</v>
      </c>
    </row>
    <row r="865" spans="1:9" x14ac:dyDescent="0.35">
      <c r="A865">
        <v>902</v>
      </c>
      <c r="C865">
        <v>96.872339999999994</v>
      </c>
      <c r="D865">
        <v>97.647260000000003</v>
      </c>
      <c r="E865">
        <v>97.063029999999998</v>
      </c>
      <c r="G865">
        <v>97.687259999999995</v>
      </c>
      <c r="H865">
        <v>99.606800000000007</v>
      </c>
      <c r="I865">
        <v>98.951430000000002</v>
      </c>
    </row>
    <row r="866" spans="1:9" x14ac:dyDescent="0.35">
      <c r="A866">
        <v>903</v>
      </c>
      <c r="C866">
        <v>96.87106</v>
      </c>
      <c r="D866">
        <v>97.645340000000004</v>
      </c>
      <c r="E866">
        <v>97.062110000000004</v>
      </c>
      <c r="G866">
        <v>97.686599999999999</v>
      </c>
      <c r="H866">
        <v>99.602440000000001</v>
      </c>
      <c r="I866">
        <v>98.950370000000007</v>
      </c>
    </row>
    <row r="867" spans="1:9" x14ac:dyDescent="0.35">
      <c r="A867">
        <v>904</v>
      </c>
      <c r="C867">
        <v>96.868750000000006</v>
      </c>
      <c r="D867">
        <v>97.643230000000003</v>
      </c>
      <c r="E867">
        <v>97.060419999999993</v>
      </c>
      <c r="G867">
        <v>97.684449999999998</v>
      </c>
      <c r="H867">
        <v>99.600970000000004</v>
      </c>
      <c r="I867">
        <v>98.947950000000006</v>
      </c>
    </row>
    <row r="868" spans="1:9" x14ac:dyDescent="0.35">
      <c r="A868">
        <v>905</v>
      </c>
      <c r="C868">
        <v>96.866820000000004</v>
      </c>
      <c r="D868">
        <v>97.641589999999994</v>
      </c>
      <c r="E868">
        <v>97.05941</v>
      </c>
      <c r="G868">
        <v>97.682559999999995</v>
      </c>
      <c r="H868">
        <v>99.599770000000007</v>
      </c>
      <c r="I868">
        <v>98.945179999999993</v>
      </c>
    </row>
    <row r="869" spans="1:9" x14ac:dyDescent="0.35">
      <c r="A869">
        <v>906</v>
      </c>
      <c r="C869">
        <v>96.863339999999994</v>
      </c>
      <c r="D869">
        <v>97.639449999999997</v>
      </c>
      <c r="E869">
        <v>97.058859999999996</v>
      </c>
      <c r="G869">
        <v>97.679990000000004</v>
      </c>
      <c r="H869">
        <v>99.597390000000004</v>
      </c>
      <c r="I869">
        <v>98.943119999999993</v>
      </c>
    </row>
    <row r="870" spans="1:9" x14ac:dyDescent="0.35">
      <c r="A870">
        <v>907</v>
      </c>
      <c r="C870">
        <v>96.861549999999994</v>
      </c>
      <c r="D870">
        <v>97.637439999999998</v>
      </c>
      <c r="E870">
        <v>97.058920000000001</v>
      </c>
      <c r="G870">
        <v>97.677880000000002</v>
      </c>
      <c r="H870">
        <v>99.593729999999994</v>
      </c>
      <c r="I870">
        <v>98.9405</v>
      </c>
    </row>
    <row r="871" spans="1:9" x14ac:dyDescent="0.35">
      <c r="A871">
        <v>908</v>
      </c>
      <c r="C871">
        <v>96.860709999999997</v>
      </c>
      <c r="D871">
        <v>97.634299999999996</v>
      </c>
      <c r="E871">
        <v>97.058760000000007</v>
      </c>
      <c r="G871">
        <v>97.676249999999996</v>
      </c>
      <c r="H871">
        <v>99.591350000000006</v>
      </c>
      <c r="I871">
        <v>98.938829999999996</v>
      </c>
    </row>
    <row r="872" spans="1:9" x14ac:dyDescent="0.35">
      <c r="A872">
        <v>909</v>
      </c>
      <c r="C872">
        <v>96.859189999999998</v>
      </c>
      <c r="D872">
        <v>97.632400000000004</v>
      </c>
      <c r="E872">
        <v>97.058350000000004</v>
      </c>
      <c r="G872">
        <v>97.674989999999994</v>
      </c>
      <c r="H872">
        <v>99.589870000000005</v>
      </c>
      <c r="I872">
        <v>98.937160000000006</v>
      </c>
    </row>
    <row r="873" spans="1:9" x14ac:dyDescent="0.35">
      <c r="A873">
        <v>910</v>
      </c>
      <c r="C873">
        <v>96.857889999999998</v>
      </c>
      <c r="D873">
        <v>97.632090000000005</v>
      </c>
      <c r="E873">
        <v>97.057900000000004</v>
      </c>
      <c r="G873">
        <v>97.673270000000002</v>
      </c>
      <c r="H873">
        <v>99.58896</v>
      </c>
      <c r="I873">
        <v>98.935670000000002</v>
      </c>
    </row>
    <row r="874" spans="1:9" x14ac:dyDescent="0.35">
      <c r="A874">
        <v>911</v>
      </c>
      <c r="C874">
        <v>96.857129999999998</v>
      </c>
      <c r="D874">
        <v>97.631119999999996</v>
      </c>
      <c r="E874">
        <v>97.057580000000002</v>
      </c>
      <c r="G874">
        <v>97.670339999999996</v>
      </c>
      <c r="H874">
        <v>99.588089999999994</v>
      </c>
      <c r="I874">
        <v>98.935109999999995</v>
      </c>
    </row>
    <row r="875" spans="1:9" x14ac:dyDescent="0.35">
      <c r="A875">
        <v>912</v>
      </c>
      <c r="C875">
        <v>96.856179999999995</v>
      </c>
      <c r="D875">
        <v>97.629959999999997</v>
      </c>
      <c r="E875">
        <v>97.057029999999997</v>
      </c>
      <c r="G875">
        <v>97.669039999999995</v>
      </c>
      <c r="H875">
        <v>99.587190000000007</v>
      </c>
      <c r="I875">
        <v>98.934179999999998</v>
      </c>
    </row>
    <row r="876" spans="1:9" x14ac:dyDescent="0.35">
      <c r="A876">
        <v>913</v>
      </c>
      <c r="C876">
        <v>96.854879999999994</v>
      </c>
      <c r="D876">
        <v>97.627600000000001</v>
      </c>
      <c r="E876">
        <v>97.056659999999994</v>
      </c>
      <c r="G876">
        <v>97.66825</v>
      </c>
      <c r="H876">
        <v>99.586320000000001</v>
      </c>
      <c r="I876">
        <v>98.933059999999998</v>
      </c>
    </row>
    <row r="877" spans="1:9" x14ac:dyDescent="0.35">
      <c r="A877">
        <v>914</v>
      </c>
      <c r="C877">
        <v>96.853340000000003</v>
      </c>
      <c r="D877">
        <v>97.625680000000003</v>
      </c>
      <c r="E877">
        <v>97.056200000000004</v>
      </c>
      <c r="G877">
        <v>97.666979999999995</v>
      </c>
      <c r="H877">
        <v>99.584360000000004</v>
      </c>
      <c r="I877">
        <v>98.931579999999997</v>
      </c>
    </row>
    <row r="878" spans="1:9" x14ac:dyDescent="0.35">
      <c r="A878">
        <v>915</v>
      </c>
      <c r="C878">
        <v>96.851089999999999</v>
      </c>
      <c r="D878">
        <v>97.624529999999993</v>
      </c>
      <c r="E878">
        <v>97.055800000000005</v>
      </c>
      <c r="G878">
        <v>97.665520000000001</v>
      </c>
      <c r="H878">
        <v>99.582369999999997</v>
      </c>
      <c r="I878">
        <v>98.929900000000004</v>
      </c>
    </row>
    <row r="879" spans="1:9" x14ac:dyDescent="0.35">
      <c r="A879">
        <v>916</v>
      </c>
      <c r="C879">
        <v>96.849019999999996</v>
      </c>
      <c r="D879">
        <v>97.624369999999999</v>
      </c>
      <c r="E879">
        <v>97.055539999999993</v>
      </c>
      <c r="G879">
        <v>97.664100000000005</v>
      </c>
      <c r="H879">
        <v>99.580839999999995</v>
      </c>
      <c r="I879">
        <v>98.927099999999996</v>
      </c>
    </row>
    <row r="880" spans="1:9" x14ac:dyDescent="0.35">
      <c r="A880">
        <v>917</v>
      </c>
      <c r="C880">
        <v>96.847329999999999</v>
      </c>
      <c r="D880">
        <v>97.623609999999999</v>
      </c>
      <c r="E880">
        <v>97.055570000000003</v>
      </c>
      <c r="G880">
        <v>97.66283</v>
      </c>
      <c r="H880">
        <v>99.577539999999999</v>
      </c>
      <c r="I880">
        <v>98.925439999999995</v>
      </c>
    </row>
    <row r="881" spans="1:9" x14ac:dyDescent="0.35">
      <c r="A881">
        <v>918</v>
      </c>
      <c r="C881">
        <v>96.845839999999995</v>
      </c>
      <c r="D881">
        <v>97.621089999999995</v>
      </c>
      <c r="E881">
        <v>97.055629999999994</v>
      </c>
      <c r="G881">
        <v>97.661370000000005</v>
      </c>
      <c r="H881">
        <v>99.574920000000006</v>
      </c>
      <c r="I881">
        <v>98.925089999999997</v>
      </c>
    </row>
    <row r="882" spans="1:9" x14ac:dyDescent="0.35">
      <c r="A882">
        <v>919</v>
      </c>
      <c r="C882">
        <v>96.844549999999998</v>
      </c>
      <c r="D882">
        <v>97.619730000000004</v>
      </c>
      <c r="E882">
        <v>97.055679999999995</v>
      </c>
      <c r="G882">
        <v>97.659949999999995</v>
      </c>
      <c r="H882">
        <v>99.574470000000005</v>
      </c>
      <c r="I882">
        <v>98.924329999999998</v>
      </c>
    </row>
    <row r="883" spans="1:9" x14ac:dyDescent="0.35">
      <c r="A883">
        <v>920</v>
      </c>
      <c r="C883">
        <v>96.843069999999997</v>
      </c>
      <c r="D883">
        <v>97.619569999999996</v>
      </c>
      <c r="E883">
        <v>97.055719999999994</v>
      </c>
      <c r="G883">
        <v>97.659289999999999</v>
      </c>
      <c r="H883">
        <v>99.574470000000005</v>
      </c>
      <c r="I883">
        <v>98.92304</v>
      </c>
    </row>
    <row r="884" spans="1:9" x14ac:dyDescent="0.35">
      <c r="A884">
        <v>921</v>
      </c>
      <c r="C884">
        <v>96.841189999999997</v>
      </c>
      <c r="D884">
        <v>97.619619999999998</v>
      </c>
      <c r="E884">
        <v>97.055769999999995</v>
      </c>
      <c r="G884">
        <v>97.658190000000005</v>
      </c>
      <c r="H884">
        <v>99.574470000000005</v>
      </c>
      <c r="I884">
        <v>98.921729999999997</v>
      </c>
    </row>
    <row r="885" spans="1:9" x14ac:dyDescent="0.35">
      <c r="A885">
        <v>922</v>
      </c>
      <c r="C885">
        <v>96.838579999999993</v>
      </c>
      <c r="D885">
        <v>97.619489999999999</v>
      </c>
      <c r="E885">
        <v>97.055809999999994</v>
      </c>
      <c r="G885">
        <v>97.65692</v>
      </c>
      <c r="H885">
        <v>99.57405</v>
      </c>
      <c r="I885">
        <v>98.920240000000007</v>
      </c>
    </row>
    <row r="886" spans="1:9" x14ac:dyDescent="0.35">
      <c r="A886">
        <v>923</v>
      </c>
      <c r="C886">
        <v>96.83569</v>
      </c>
      <c r="D886">
        <v>97.618930000000006</v>
      </c>
      <c r="E886">
        <v>97.055869999999999</v>
      </c>
      <c r="G886">
        <v>97.655799999999999</v>
      </c>
      <c r="H886">
        <v>99.573359999999994</v>
      </c>
      <c r="I886">
        <v>98.918760000000006</v>
      </c>
    </row>
    <row r="887" spans="1:9" x14ac:dyDescent="0.35">
      <c r="A887">
        <v>924</v>
      </c>
      <c r="C887">
        <v>96.834789999999998</v>
      </c>
      <c r="D887">
        <v>97.617419999999996</v>
      </c>
      <c r="E887">
        <v>97.05592</v>
      </c>
      <c r="G887">
        <v>97.654989999999998</v>
      </c>
      <c r="H887">
        <v>99.572490000000002</v>
      </c>
      <c r="I887">
        <v>98.916910000000001</v>
      </c>
    </row>
    <row r="888" spans="1:9" x14ac:dyDescent="0.35">
      <c r="A888">
        <v>925</v>
      </c>
      <c r="C888">
        <v>96.833299999999994</v>
      </c>
      <c r="D888">
        <v>97.616100000000003</v>
      </c>
      <c r="E888">
        <v>97.055970000000002</v>
      </c>
      <c r="G888">
        <v>97.654049999999998</v>
      </c>
      <c r="H888">
        <v>99.571640000000002</v>
      </c>
      <c r="I888">
        <v>98.914659999999998</v>
      </c>
    </row>
    <row r="889" spans="1:9" x14ac:dyDescent="0.35">
      <c r="A889">
        <v>926</v>
      </c>
      <c r="C889">
        <v>96.83184</v>
      </c>
      <c r="D889">
        <v>97.614050000000006</v>
      </c>
      <c r="E889">
        <v>97.056030000000007</v>
      </c>
      <c r="G889">
        <v>97.653120000000001</v>
      </c>
      <c r="H889">
        <v>99.570369999999997</v>
      </c>
      <c r="I889">
        <v>98.911339999999996</v>
      </c>
    </row>
    <row r="890" spans="1:9" x14ac:dyDescent="0.35">
      <c r="A890">
        <v>927</v>
      </c>
      <c r="C890">
        <v>96.830889999999997</v>
      </c>
      <c r="D890">
        <v>97.612279999999998</v>
      </c>
      <c r="E890">
        <v>97.056070000000005</v>
      </c>
      <c r="G890">
        <v>97.651820000000001</v>
      </c>
      <c r="H890">
        <v>99.569019999999995</v>
      </c>
      <c r="I890">
        <v>98.909480000000002</v>
      </c>
    </row>
    <row r="891" spans="1:9" x14ac:dyDescent="0.35">
      <c r="A891">
        <v>928</v>
      </c>
      <c r="C891">
        <v>96.829849999999993</v>
      </c>
      <c r="D891">
        <v>97.610929999999996</v>
      </c>
      <c r="E891">
        <v>97.056139999999999</v>
      </c>
      <c r="G891">
        <v>97.650570000000002</v>
      </c>
      <c r="H891">
        <v>99.56814</v>
      </c>
      <c r="I891">
        <v>98.907430000000005</v>
      </c>
    </row>
    <row r="892" spans="1:9" x14ac:dyDescent="0.35">
      <c r="A892">
        <v>929</v>
      </c>
      <c r="C892">
        <v>96.828569999999999</v>
      </c>
      <c r="D892">
        <v>97.609489999999994</v>
      </c>
      <c r="E892">
        <v>97.056200000000004</v>
      </c>
      <c r="G892">
        <v>97.649270000000001</v>
      </c>
      <c r="H892">
        <v>99.566860000000005</v>
      </c>
      <c r="I892">
        <v>98.9054</v>
      </c>
    </row>
    <row r="893" spans="1:9" x14ac:dyDescent="0.35">
      <c r="A893">
        <v>930</v>
      </c>
      <c r="C893">
        <v>96.827740000000006</v>
      </c>
      <c r="D893">
        <v>97.606369999999998</v>
      </c>
      <c r="E893">
        <v>97.056250000000006</v>
      </c>
      <c r="G893">
        <v>97.648920000000004</v>
      </c>
      <c r="H893">
        <v>99.56514</v>
      </c>
      <c r="I893">
        <v>98.90352</v>
      </c>
    </row>
    <row r="894" spans="1:9" x14ac:dyDescent="0.35">
      <c r="A894">
        <v>931</v>
      </c>
      <c r="C894">
        <v>96.827209999999994</v>
      </c>
      <c r="D894">
        <v>97.603729999999999</v>
      </c>
      <c r="E894">
        <v>97.056160000000006</v>
      </c>
      <c r="G894">
        <v>97.647909999999996</v>
      </c>
      <c r="H894">
        <v>99.563159999999996</v>
      </c>
      <c r="I894">
        <v>98.902060000000006</v>
      </c>
    </row>
    <row r="895" spans="1:9" x14ac:dyDescent="0.35">
      <c r="A895">
        <v>932</v>
      </c>
      <c r="C895">
        <v>96.825450000000004</v>
      </c>
      <c r="D895">
        <v>97.603039999999993</v>
      </c>
      <c r="E895">
        <v>97.056179999999998</v>
      </c>
      <c r="G895">
        <v>97.644909999999996</v>
      </c>
      <c r="H895">
        <v>99.561440000000005</v>
      </c>
      <c r="I895">
        <v>98.900769999999994</v>
      </c>
    </row>
    <row r="896" spans="1:9" x14ac:dyDescent="0.35">
      <c r="A896">
        <v>933</v>
      </c>
      <c r="C896">
        <v>96.823620000000005</v>
      </c>
      <c r="D896">
        <v>97.601489999999998</v>
      </c>
      <c r="E896">
        <v>97.056039999999996</v>
      </c>
      <c r="G896">
        <v>97.64349</v>
      </c>
      <c r="H896">
        <v>99.560429999999997</v>
      </c>
      <c r="I896">
        <v>98.900019999999998</v>
      </c>
    </row>
    <row r="897" spans="1:9" x14ac:dyDescent="0.35">
      <c r="A897">
        <v>934</v>
      </c>
      <c r="C897">
        <v>96.821889999999996</v>
      </c>
      <c r="D897">
        <v>97.599969999999999</v>
      </c>
      <c r="E897">
        <v>97.056120000000007</v>
      </c>
      <c r="G897">
        <v>97.643339999999995</v>
      </c>
      <c r="H897">
        <v>99.560040000000001</v>
      </c>
      <c r="I897">
        <v>98.899270000000001</v>
      </c>
    </row>
    <row r="898" spans="1:9" x14ac:dyDescent="0.35">
      <c r="A898">
        <v>935</v>
      </c>
      <c r="C898">
        <v>96.819959999999995</v>
      </c>
      <c r="D898">
        <v>97.599509999999995</v>
      </c>
      <c r="E898">
        <v>97.055999999999997</v>
      </c>
      <c r="G898">
        <v>97.643159999999995</v>
      </c>
      <c r="H898">
        <v>99.559129999999996</v>
      </c>
      <c r="I898">
        <v>98.897800000000004</v>
      </c>
    </row>
    <row r="899" spans="1:9" x14ac:dyDescent="0.35">
      <c r="A899">
        <v>936</v>
      </c>
      <c r="C899">
        <v>96.819029999999998</v>
      </c>
      <c r="D899">
        <v>97.59957</v>
      </c>
      <c r="E899">
        <v>97.056759999999997</v>
      </c>
      <c r="G899">
        <v>97.64255</v>
      </c>
      <c r="H899">
        <v>99.557730000000006</v>
      </c>
      <c r="I899">
        <v>98.896500000000003</v>
      </c>
    </row>
    <row r="900" spans="1:9" x14ac:dyDescent="0.35">
      <c r="A900">
        <v>937</v>
      </c>
      <c r="C900">
        <v>96.817959999999999</v>
      </c>
      <c r="D900">
        <v>97.599459999999993</v>
      </c>
      <c r="E900">
        <v>97.058040000000005</v>
      </c>
      <c r="G900">
        <v>97.641710000000003</v>
      </c>
      <c r="H900">
        <v>99.555539999999993</v>
      </c>
      <c r="I900">
        <v>98.895570000000006</v>
      </c>
    </row>
    <row r="901" spans="1:9" x14ac:dyDescent="0.35">
      <c r="A901">
        <v>938</v>
      </c>
      <c r="C901">
        <v>96.816509999999994</v>
      </c>
      <c r="D901">
        <v>97.598889999999997</v>
      </c>
      <c r="E901">
        <v>97.058970000000002</v>
      </c>
      <c r="G901">
        <v>97.640789999999996</v>
      </c>
      <c r="H901">
        <v>99.553880000000007</v>
      </c>
      <c r="I901">
        <v>98.895390000000006</v>
      </c>
    </row>
    <row r="902" spans="1:9" x14ac:dyDescent="0.35">
      <c r="A902">
        <v>939</v>
      </c>
      <c r="C902">
        <v>96.81541</v>
      </c>
      <c r="D902">
        <v>97.598169999999996</v>
      </c>
      <c r="E902">
        <v>97.061000000000007</v>
      </c>
      <c r="G902">
        <v>97.640309999999999</v>
      </c>
      <c r="H902">
        <v>99.552710000000005</v>
      </c>
      <c r="I902">
        <v>98.895020000000002</v>
      </c>
    </row>
    <row r="903" spans="1:9" x14ac:dyDescent="0.35">
      <c r="A903">
        <v>940</v>
      </c>
      <c r="C903">
        <v>96.812929999999994</v>
      </c>
      <c r="D903">
        <v>97.596850000000003</v>
      </c>
      <c r="E903">
        <v>97.062070000000006</v>
      </c>
      <c r="G903">
        <v>97.640150000000006</v>
      </c>
      <c r="H903">
        <v>99.551199999999994</v>
      </c>
      <c r="I903">
        <v>98.894279999999995</v>
      </c>
    </row>
    <row r="904" spans="1:9" x14ac:dyDescent="0.35">
      <c r="A904">
        <v>941</v>
      </c>
      <c r="C904">
        <v>96.809970000000007</v>
      </c>
      <c r="D904">
        <v>97.594329999999999</v>
      </c>
      <c r="E904">
        <v>97.062740000000005</v>
      </c>
      <c r="G904">
        <v>97.63982</v>
      </c>
      <c r="H904">
        <v>99.549719999999994</v>
      </c>
      <c r="I904">
        <v>98.89264</v>
      </c>
    </row>
    <row r="905" spans="1:9" x14ac:dyDescent="0.35">
      <c r="A905">
        <v>942</v>
      </c>
      <c r="C905">
        <v>96.809079999999994</v>
      </c>
      <c r="D905">
        <v>97.591830000000002</v>
      </c>
      <c r="E905">
        <v>97.063199999999995</v>
      </c>
      <c r="G905">
        <v>97.639349999999993</v>
      </c>
      <c r="H905">
        <v>99.549040000000005</v>
      </c>
      <c r="I905">
        <v>98.890590000000003</v>
      </c>
    </row>
    <row r="906" spans="1:9" x14ac:dyDescent="0.35">
      <c r="A906">
        <v>943</v>
      </c>
      <c r="C906">
        <v>96.807980000000001</v>
      </c>
      <c r="D906">
        <v>97.590519999999998</v>
      </c>
      <c r="E906">
        <v>97.063820000000007</v>
      </c>
      <c r="G906">
        <v>97.6387</v>
      </c>
      <c r="H906">
        <v>99.547529999999995</v>
      </c>
      <c r="I906">
        <v>98.889099999999999</v>
      </c>
    </row>
    <row r="907" spans="1:9" x14ac:dyDescent="0.35">
      <c r="A907">
        <v>944</v>
      </c>
      <c r="C907">
        <v>96.806539999999998</v>
      </c>
      <c r="D907">
        <v>97.589410000000001</v>
      </c>
      <c r="E907">
        <v>97.065219999999997</v>
      </c>
      <c r="G907">
        <v>97.637630000000001</v>
      </c>
      <c r="H907">
        <v>99.544449999999998</v>
      </c>
      <c r="I907">
        <v>98.887969999999996</v>
      </c>
    </row>
    <row r="908" spans="1:9" x14ac:dyDescent="0.35">
      <c r="A908">
        <v>945</v>
      </c>
      <c r="C908">
        <v>96.805279999999996</v>
      </c>
      <c r="D908">
        <v>97.588899999999995</v>
      </c>
      <c r="E908">
        <v>97.066400000000002</v>
      </c>
      <c r="G908">
        <v>97.636380000000003</v>
      </c>
      <c r="H908">
        <v>99.542270000000002</v>
      </c>
      <c r="I908">
        <v>98.886510000000001</v>
      </c>
    </row>
    <row r="909" spans="1:9" x14ac:dyDescent="0.35">
      <c r="A909">
        <v>946</v>
      </c>
      <c r="C909">
        <v>96.804000000000002</v>
      </c>
      <c r="D909">
        <v>97.587980000000002</v>
      </c>
      <c r="E909">
        <v>97.066959999999995</v>
      </c>
      <c r="G909">
        <v>97.635440000000003</v>
      </c>
      <c r="H909">
        <v>99.541600000000003</v>
      </c>
      <c r="I909">
        <v>98.884609999999995</v>
      </c>
    </row>
    <row r="910" spans="1:9" x14ac:dyDescent="0.35">
      <c r="A910">
        <v>947</v>
      </c>
      <c r="C910">
        <v>96.802530000000004</v>
      </c>
      <c r="D910">
        <v>97.587490000000003</v>
      </c>
      <c r="E910">
        <v>97.067059999999998</v>
      </c>
      <c r="G910">
        <v>97.634439999999998</v>
      </c>
      <c r="H910">
        <v>99.540790000000001</v>
      </c>
      <c r="I910">
        <v>98.883349999999993</v>
      </c>
    </row>
    <row r="911" spans="1:9" x14ac:dyDescent="0.35">
      <c r="A911">
        <v>948</v>
      </c>
      <c r="C911">
        <v>96.801659999999998</v>
      </c>
      <c r="D911">
        <v>97.587559999999996</v>
      </c>
      <c r="E911">
        <v>97.067530000000005</v>
      </c>
      <c r="G911">
        <v>97.63391</v>
      </c>
      <c r="H911">
        <v>99.539420000000007</v>
      </c>
      <c r="I911">
        <v>98.882040000000003</v>
      </c>
    </row>
    <row r="912" spans="1:9" x14ac:dyDescent="0.35">
      <c r="A912">
        <v>949</v>
      </c>
      <c r="C912">
        <v>96.80059</v>
      </c>
      <c r="D912">
        <v>97.587630000000004</v>
      </c>
      <c r="E912">
        <v>97.068089999999998</v>
      </c>
      <c r="G912">
        <v>97.633759999999995</v>
      </c>
      <c r="H912">
        <v>99.537930000000003</v>
      </c>
      <c r="I912">
        <v>98.88073</v>
      </c>
    </row>
    <row r="913" spans="1:9" x14ac:dyDescent="0.35">
      <c r="A913">
        <v>950</v>
      </c>
      <c r="C913">
        <v>96.799509999999998</v>
      </c>
      <c r="D913">
        <v>97.587310000000002</v>
      </c>
      <c r="E913">
        <v>97.069019999999995</v>
      </c>
      <c r="G913">
        <v>97.633759999999995</v>
      </c>
      <c r="H913">
        <v>99.536789999999996</v>
      </c>
      <c r="I913">
        <v>98.879800000000003</v>
      </c>
    </row>
    <row r="914" spans="1:9" x14ac:dyDescent="0.35">
      <c r="A914">
        <v>951</v>
      </c>
      <c r="C914">
        <v>96.798450000000003</v>
      </c>
      <c r="D914">
        <v>97.587000000000003</v>
      </c>
      <c r="E914">
        <v>97.069940000000003</v>
      </c>
      <c r="G914">
        <v>97.633759999999995</v>
      </c>
      <c r="H914">
        <v>99.535470000000004</v>
      </c>
      <c r="I914">
        <v>98.879429999999999</v>
      </c>
    </row>
    <row r="915" spans="1:9" x14ac:dyDescent="0.35">
      <c r="A915">
        <v>952</v>
      </c>
      <c r="C915">
        <v>96.798699999999997</v>
      </c>
      <c r="D915">
        <v>97.586489999999998</v>
      </c>
      <c r="E915">
        <v>97.070989999999995</v>
      </c>
      <c r="G915">
        <v>97.633600000000001</v>
      </c>
      <c r="H915">
        <v>99.533990000000003</v>
      </c>
      <c r="I915">
        <v>98.878690000000006</v>
      </c>
    </row>
    <row r="916" spans="1:9" x14ac:dyDescent="0.35">
      <c r="A916">
        <v>953</v>
      </c>
      <c r="C916">
        <v>96.798829999999995</v>
      </c>
      <c r="D916">
        <v>97.585579999999993</v>
      </c>
      <c r="E916">
        <v>97.07226</v>
      </c>
      <c r="G916">
        <v>97.633250000000004</v>
      </c>
      <c r="H916">
        <v>99.533079999999998</v>
      </c>
      <c r="I916">
        <v>98.877930000000006</v>
      </c>
    </row>
    <row r="917" spans="1:9" x14ac:dyDescent="0.35">
      <c r="A917">
        <v>954</v>
      </c>
      <c r="C917">
        <v>96.79813</v>
      </c>
      <c r="D917">
        <v>97.584869999999995</v>
      </c>
      <c r="E917">
        <v>97.07396</v>
      </c>
      <c r="G917">
        <v>97.632810000000006</v>
      </c>
      <c r="H917">
        <v>99.532079999999993</v>
      </c>
      <c r="I917">
        <v>98.877750000000006</v>
      </c>
    </row>
    <row r="918" spans="1:9" x14ac:dyDescent="0.35">
      <c r="A918">
        <v>955</v>
      </c>
      <c r="C918">
        <v>96.796909999999997</v>
      </c>
      <c r="D918">
        <v>97.583629999999999</v>
      </c>
      <c r="E918">
        <v>97.075199999999995</v>
      </c>
      <c r="G918">
        <v>97.632320000000007</v>
      </c>
      <c r="H918">
        <v>99.53098</v>
      </c>
      <c r="I918">
        <v>98.877229999999997</v>
      </c>
    </row>
    <row r="919" spans="1:9" x14ac:dyDescent="0.35">
      <c r="A919">
        <v>956</v>
      </c>
      <c r="C919">
        <v>96.795820000000006</v>
      </c>
      <c r="D919">
        <v>97.581959999999995</v>
      </c>
      <c r="E919">
        <v>97.076059999999998</v>
      </c>
      <c r="G919">
        <v>97.632009999999994</v>
      </c>
      <c r="H919">
        <v>99.529769999999999</v>
      </c>
      <c r="I919">
        <v>98.8767</v>
      </c>
    </row>
    <row r="920" spans="1:9" x14ac:dyDescent="0.35">
      <c r="A920">
        <v>957</v>
      </c>
      <c r="C920">
        <v>96.794569999999993</v>
      </c>
      <c r="D920">
        <v>97.58005</v>
      </c>
      <c r="E920">
        <v>97.077119999999994</v>
      </c>
      <c r="G920">
        <v>97.631519999999995</v>
      </c>
      <c r="H920">
        <v>99.528840000000002</v>
      </c>
      <c r="I920">
        <v>98.875569999999996</v>
      </c>
    </row>
    <row r="921" spans="1:9" x14ac:dyDescent="0.35">
      <c r="A921">
        <v>958</v>
      </c>
      <c r="C921">
        <v>96.793109999999999</v>
      </c>
      <c r="D921">
        <v>97.577439999999996</v>
      </c>
      <c r="E921">
        <v>97.078829999999996</v>
      </c>
      <c r="G921">
        <v>97.631219999999999</v>
      </c>
      <c r="H921">
        <v>99.528000000000006</v>
      </c>
      <c r="I921">
        <v>98.874790000000004</v>
      </c>
    </row>
    <row r="922" spans="1:9" x14ac:dyDescent="0.35">
      <c r="A922">
        <v>959</v>
      </c>
      <c r="C922">
        <v>96.791520000000006</v>
      </c>
      <c r="D922">
        <v>97.575869999999995</v>
      </c>
      <c r="E922">
        <v>97.080659999999995</v>
      </c>
      <c r="G922">
        <v>97.631050000000002</v>
      </c>
      <c r="H922">
        <v>99.527100000000004</v>
      </c>
      <c r="I922">
        <v>98.87424</v>
      </c>
    </row>
    <row r="923" spans="1:9" x14ac:dyDescent="0.35">
      <c r="A923">
        <v>960</v>
      </c>
      <c r="C923">
        <v>96.787589999999994</v>
      </c>
      <c r="D923">
        <v>97.575680000000006</v>
      </c>
      <c r="E923">
        <v>97.082170000000005</v>
      </c>
      <c r="G923">
        <v>97.630600000000001</v>
      </c>
      <c r="H923">
        <v>99.525999999999996</v>
      </c>
      <c r="I923">
        <v>98.873850000000004</v>
      </c>
    </row>
    <row r="924" spans="1:9" x14ac:dyDescent="0.35">
      <c r="A924">
        <v>961</v>
      </c>
      <c r="C924">
        <v>96.784369999999996</v>
      </c>
      <c r="D924">
        <v>97.574870000000004</v>
      </c>
      <c r="E924">
        <v>97.082629999999995</v>
      </c>
      <c r="G924">
        <v>97.629450000000006</v>
      </c>
      <c r="H924">
        <v>99.524919999999995</v>
      </c>
      <c r="I924">
        <v>98.872810000000001</v>
      </c>
    </row>
    <row r="925" spans="1:9" x14ac:dyDescent="0.35">
      <c r="A925">
        <v>962</v>
      </c>
      <c r="C925">
        <v>96.783850000000001</v>
      </c>
      <c r="D925">
        <v>97.573759999999993</v>
      </c>
      <c r="E925">
        <v>97.082769999999996</v>
      </c>
      <c r="G925">
        <v>97.628659999999996</v>
      </c>
      <c r="H925">
        <v>99.524060000000006</v>
      </c>
      <c r="I925">
        <v>98.871260000000007</v>
      </c>
    </row>
    <row r="926" spans="1:9" x14ac:dyDescent="0.35">
      <c r="A926">
        <v>963</v>
      </c>
      <c r="C926">
        <v>96.783940000000001</v>
      </c>
      <c r="D926">
        <v>97.572720000000004</v>
      </c>
      <c r="E926">
        <v>97.083569999999995</v>
      </c>
      <c r="G926">
        <v>97.627859999999998</v>
      </c>
      <c r="H926">
        <v>99.522980000000004</v>
      </c>
      <c r="I926">
        <v>98.86985</v>
      </c>
    </row>
    <row r="927" spans="1:9" x14ac:dyDescent="0.35">
      <c r="A927">
        <v>964</v>
      </c>
      <c r="C927">
        <v>96.784049999999993</v>
      </c>
      <c r="D927">
        <v>97.572050000000004</v>
      </c>
      <c r="E927">
        <v>97.084460000000007</v>
      </c>
      <c r="G927">
        <v>97.626810000000006</v>
      </c>
      <c r="H927">
        <v>99.522109999999998</v>
      </c>
      <c r="I927">
        <v>98.867980000000003</v>
      </c>
    </row>
    <row r="928" spans="1:9" x14ac:dyDescent="0.35">
      <c r="A928">
        <v>965</v>
      </c>
      <c r="C928">
        <v>96.784130000000005</v>
      </c>
      <c r="D928">
        <v>97.572159999999997</v>
      </c>
      <c r="E928">
        <v>97.086659999999995</v>
      </c>
      <c r="G928">
        <v>97.625060000000005</v>
      </c>
      <c r="H928">
        <v>99.521010000000004</v>
      </c>
      <c r="I928">
        <v>98.866249999999994</v>
      </c>
    </row>
    <row r="929" spans="1:9" x14ac:dyDescent="0.35">
      <c r="A929">
        <v>966</v>
      </c>
      <c r="C929">
        <v>96.784229999999994</v>
      </c>
      <c r="D929">
        <v>97.572270000000003</v>
      </c>
      <c r="E929">
        <v>97.088470000000001</v>
      </c>
      <c r="G929">
        <v>97.623170000000002</v>
      </c>
      <c r="H929">
        <v>99.520139999999998</v>
      </c>
      <c r="I929">
        <v>98.865690000000001</v>
      </c>
    </row>
    <row r="930" spans="1:9" x14ac:dyDescent="0.35">
      <c r="A930">
        <v>967</v>
      </c>
      <c r="C930">
        <v>96.783929999999998</v>
      </c>
      <c r="D930">
        <v>97.572370000000006</v>
      </c>
      <c r="E930">
        <v>97.090069999999997</v>
      </c>
      <c r="G930">
        <v>97.620599999999996</v>
      </c>
      <c r="H930">
        <v>99.518209999999996</v>
      </c>
      <c r="I930">
        <v>98.865520000000004</v>
      </c>
    </row>
    <row r="931" spans="1:9" x14ac:dyDescent="0.35">
      <c r="A931">
        <v>968</v>
      </c>
      <c r="C931">
        <v>96.783439999999999</v>
      </c>
      <c r="D931">
        <v>97.572469999999996</v>
      </c>
      <c r="E931">
        <v>97.091300000000004</v>
      </c>
      <c r="G931">
        <v>97.619550000000004</v>
      </c>
      <c r="H931">
        <v>99.516859999999994</v>
      </c>
      <c r="I931">
        <v>98.864660000000001</v>
      </c>
    </row>
    <row r="932" spans="1:9" x14ac:dyDescent="0.35">
      <c r="A932">
        <v>969</v>
      </c>
      <c r="C932">
        <v>96.783019999999993</v>
      </c>
      <c r="D932">
        <v>97.572569999999999</v>
      </c>
      <c r="E932">
        <v>97.092740000000006</v>
      </c>
      <c r="G932">
        <v>97.619389999999996</v>
      </c>
      <c r="H932">
        <v>99.516400000000004</v>
      </c>
      <c r="I932">
        <v>98.863740000000007</v>
      </c>
    </row>
    <row r="933" spans="1:9" x14ac:dyDescent="0.35">
      <c r="A933">
        <v>970</v>
      </c>
      <c r="C933">
        <v>96.780659999999997</v>
      </c>
      <c r="D933">
        <v>97.572680000000005</v>
      </c>
      <c r="E933">
        <v>97.094359999999995</v>
      </c>
      <c r="G933">
        <v>97.619389999999996</v>
      </c>
      <c r="H933">
        <v>99.516249999999999</v>
      </c>
      <c r="I933">
        <v>98.862269999999995</v>
      </c>
    </row>
    <row r="934" spans="1:9" x14ac:dyDescent="0.35">
      <c r="A934">
        <v>971</v>
      </c>
      <c r="C934">
        <v>96.779200000000003</v>
      </c>
      <c r="D934">
        <v>97.572779999999995</v>
      </c>
      <c r="E934">
        <v>97.095590000000001</v>
      </c>
      <c r="G934">
        <v>97.619039999999998</v>
      </c>
      <c r="H934">
        <v>99.515739999999994</v>
      </c>
      <c r="I934">
        <v>98.860860000000002</v>
      </c>
    </row>
    <row r="935" spans="1:9" x14ac:dyDescent="0.35">
      <c r="A935">
        <v>972</v>
      </c>
      <c r="C935">
        <v>96.778210000000001</v>
      </c>
      <c r="D935">
        <v>97.572879999999998</v>
      </c>
      <c r="E935">
        <v>97.096639999999994</v>
      </c>
      <c r="G935">
        <v>97.618269999999995</v>
      </c>
      <c r="H935">
        <v>99.515060000000005</v>
      </c>
      <c r="I935">
        <v>98.859700000000004</v>
      </c>
    </row>
    <row r="936" spans="1:9" x14ac:dyDescent="0.35">
      <c r="A936">
        <v>973</v>
      </c>
      <c r="C936">
        <v>96.7774</v>
      </c>
      <c r="D936">
        <v>97.572999999999993</v>
      </c>
      <c r="E936">
        <v>97.09769</v>
      </c>
      <c r="G936">
        <v>97.61748</v>
      </c>
      <c r="H936">
        <v>99.514409999999998</v>
      </c>
      <c r="I936">
        <v>98.858580000000003</v>
      </c>
    </row>
    <row r="937" spans="1:9" x14ac:dyDescent="0.35">
      <c r="A937">
        <v>974</v>
      </c>
      <c r="C937">
        <v>96.777299999999997</v>
      </c>
      <c r="D937">
        <v>97.573099999999997</v>
      </c>
      <c r="E937">
        <v>97.098709999999997</v>
      </c>
      <c r="G937">
        <v>97.615880000000004</v>
      </c>
      <c r="H937">
        <v>99.514210000000006</v>
      </c>
      <c r="I937">
        <v>98.858260000000001</v>
      </c>
    </row>
    <row r="938" spans="1:9" x14ac:dyDescent="0.35">
      <c r="A938">
        <v>975</v>
      </c>
      <c r="C938">
        <v>96.7774</v>
      </c>
      <c r="D938">
        <v>97.573210000000003</v>
      </c>
      <c r="E938">
        <v>97.099800000000002</v>
      </c>
      <c r="G938">
        <v>97.614609999999999</v>
      </c>
      <c r="H938">
        <v>99.514229999999998</v>
      </c>
      <c r="I938">
        <v>98.858260000000001</v>
      </c>
    </row>
    <row r="939" spans="1:9" x14ac:dyDescent="0.35">
      <c r="A939">
        <v>976</v>
      </c>
      <c r="C939">
        <v>96.777510000000007</v>
      </c>
      <c r="D939">
        <v>97.573310000000006</v>
      </c>
      <c r="E939">
        <v>97.101150000000004</v>
      </c>
      <c r="G939">
        <v>97.613190000000003</v>
      </c>
      <c r="H939">
        <v>99.513779999999997</v>
      </c>
      <c r="I939">
        <v>98.858260000000001</v>
      </c>
    </row>
    <row r="940" spans="1:9" x14ac:dyDescent="0.35">
      <c r="A940">
        <v>977</v>
      </c>
      <c r="C940">
        <v>96.777609999999996</v>
      </c>
      <c r="D940">
        <v>97.573409999999996</v>
      </c>
      <c r="E940">
        <v>97.102440000000001</v>
      </c>
      <c r="G940">
        <v>97.611760000000004</v>
      </c>
      <c r="H940">
        <v>99.513339999999999</v>
      </c>
      <c r="I940">
        <v>98.858260000000001</v>
      </c>
    </row>
    <row r="941" spans="1:9" x14ac:dyDescent="0.35">
      <c r="A941">
        <v>978</v>
      </c>
      <c r="C941">
        <v>96.777709999999999</v>
      </c>
      <c r="D941">
        <v>97.573530000000005</v>
      </c>
      <c r="E941">
        <v>97.104219999999998</v>
      </c>
      <c r="G941">
        <v>97.610500000000002</v>
      </c>
      <c r="H941">
        <v>99.512900000000002</v>
      </c>
      <c r="I941">
        <v>98.858260000000001</v>
      </c>
    </row>
    <row r="942" spans="1:9" x14ac:dyDescent="0.35">
      <c r="A942">
        <v>979</v>
      </c>
      <c r="C942">
        <v>96.777820000000006</v>
      </c>
      <c r="D942">
        <v>97.573639999999997</v>
      </c>
      <c r="E942">
        <v>97.107380000000006</v>
      </c>
      <c r="G942">
        <v>97.609859999999998</v>
      </c>
      <c r="H942">
        <v>99.512460000000004</v>
      </c>
      <c r="I942">
        <v>98.858260000000001</v>
      </c>
    </row>
    <row r="943" spans="1:9" x14ac:dyDescent="0.35">
      <c r="A943">
        <v>980</v>
      </c>
      <c r="C943">
        <v>96.777919999999995</v>
      </c>
      <c r="D943">
        <v>97.573769999999996</v>
      </c>
      <c r="E943">
        <v>97.109129999999993</v>
      </c>
      <c r="G943">
        <v>97.609809999999996</v>
      </c>
      <c r="H943">
        <v>99.512020000000007</v>
      </c>
      <c r="I943">
        <v>98.858260000000001</v>
      </c>
    </row>
    <row r="944" spans="1:9" x14ac:dyDescent="0.35">
      <c r="A944">
        <v>981</v>
      </c>
      <c r="C944">
        <v>96.778030000000001</v>
      </c>
      <c r="D944">
        <v>97.573880000000003</v>
      </c>
      <c r="E944">
        <v>97.109859999999998</v>
      </c>
      <c r="G944">
        <v>97.609809999999996</v>
      </c>
      <c r="H944">
        <v>99.510919999999999</v>
      </c>
      <c r="I944">
        <v>98.858260000000001</v>
      </c>
    </row>
    <row r="945" spans="1:9" x14ac:dyDescent="0.35">
      <c r="A945">
        <v>982</v>
      </c>
      <c r="C945">
        <v>96.778130000000004</v>
      </c>
      <c r="D945">
        <v>97.573989999999995</v>
      </c>
      <c r="E945">
        <v>97.112160000000003</v>
      </c>
      <c r="G945">
        <v>97.609809999999996</v>
      </c>
      <c r="H945">
        <v>99.50985</v>
      </c>
      <c r="I945">
        <v>98.858260000000001</v>
      </c>
    </row>
    <row r="946" spans="1:9" x14ac:dyDescent="0.35">
      <c r="A946">
        <v>983</v>
      </c>
      <c r="C946">
        <v>96.778059999999996</v>
      </c>
      <c r="D946">
        <v>97.574100000000001</v>
      </c>
      <c r="E946">
        <v>97.115440000000007</v>
      </c>
      <c r="G946">
        <v>97.609669999999994</v>
      </c>
      <c r="H946">
        <v>99.509190000000004</v>
      </c>
      <c r="I946">
        <v>98.858260000000001</v>
      </c>
    </row>
    <row r="947" spans="1:9" x14ac:dyDescent="0.35">
      <c r="A947">
        <v>984</v>
      </c>
      <c r="C947">
        <v>96.777770000000004</v>
      </c>
      <c r="D947">
        <v>97.57423</v>
      </c>
      <c r="E947">
        <v>97.117639999999994</v>
      </c>
      <c r="G947">
        <v>97.609189999999998</v>
      </c>
      <c r="H947">
        <v>99.508279999999999</v>
      </c>
      <c r="I947">
        <v>98.858260000000001</v>
      </c>
    </row>
    <row r="948" spans="1:9" x14ac:dyDescent="0.35">
      <c r="A948">
        <v>985</v>
      </c>
      <c r="C948">
        <v>96.777699999999996</v>
      </c>
      <c r="D948">
        <v>97.574160000000006</v>
      </c>
      <c r="E948">
        <v>97.11909</v>
      </c>
      <c r="G948">
        <v>97.608710000000002</v>
      </c>
      <c r="H948">
        <v>99.507480000000001</v>
      </c>
      <c r="I948">
        <v>98.858260000000001</v>
      </c>
    </row>
    <row r="949" spans="1:9" x14ac:dyDescent="0.35">
      <c r="A949">
        <v>986</v>
      </c>
      <c r="C949">
        <v>96.776889999999995</v>
      </c>
      <c r="D949">
        <v>97.574280000000002</v>
      </c>
      <c r="E949">
        <v>97.120490000000004</v>
      </c>
      <c r="G949">
        <v>97.608230000000006</v>
      </c>
      <c r="H949">
        <v>99.506399999999999</v>
      </c>
      <c r="I949">
        <v>98.858260000000001</v>
      </c>
    </row>
    <row r="950" spans="1:9" x14ac:dyDescent="0.35">
      <c r="A950">
        <v>987</v>
      </c>
      <c r="C950">
        <v>96.775660000000002</v>
      </c>
      <c r="D950">
        <v>97.574190000000002</v>
      </c>
      <c r="E950">
        <v>97.121939999999995</v>
      </c>
      <c r="G950">
        <v>97.607730000000004</v>
      </c>
      <c r="H950">
        <v>99.505420000000001</v>
      </c>
      <c r="I950">
        <v>98.858260000000001</v>
      </c>
    </row>
    <row r="951" spans="1:9" x14ac:dyDescent="0.35">
      <c r="A951">
        <v>988</v>
      </c>
      <c r="C951">
        <v>96.775130000000004</v>
      </c>
      <c r="D951">
        <v>97.574110000000005</v>
      </c>
      <c r="E951">
        <v>97.122609999999995</v>
      </c>
      <c r="G951">
        <v>97.608890000000002</v>
      </c>
      <c r="H951">
        <v>99.504540000000006</v>
      </c>
      <c r="I951">
        <v>98.858069999999998</v>
      </c>
    </row>
    <row r="952" spans="1:9" x14ac:dyDescent="0.35">
      <c r="A952">
        <v>989</v>
      </c>
      <c r="C952">
        <v>96.774000000000001</v>
      </c>
      <c r="D952">
        <v>97.574039999999997</v>
      </c>
      <c r="E952">
        <v>97.123279999999994</v>
      </c>
      <c r="G952">
        <v>97.609989999999996</v>
      </c>
      <c r="H952">
        <v>99.503799999999998</v>
      </c>
      <c r="I952">
        <v>98.857759999999999</v>
      </c>
    </row>
    <row r="953" spans="1:9" x14ac:dyDescent="0.35">
      <c r="A953">
        <v>990</v>
      </c>
      <c r="C953">
        <v>96.773039999999995</v>
      </c>
      <c r="D953">
        <v>97.573970000000003</v>
      </c>
      <c r="E953">
        <v>97.125659999999996</v>
      </c>
      <c r="G953">
        <v>97.611410000000006</v>
      </c>
      <c r="H953">
        <v>99.502600000000001</v>
      </c>
      <c r="I953">
        <v>98.857519999999994</v>
      </c>
    </row>
    <row r="954" spans="1:9" x14ac:dyDescent="0.35">
      <c r="A954">
        <v>991</v>
      </c>
      <c r="C954">
        <v>96.772499999999994</v>
      </c>
      <c r="D954">
        <v>97.573890000000006</v>
      </c>
      <c r="E954">
        <v>97.128270000000001</v>
      </c>
      <c r="G954">
        <v>97.612039999999993</v>
      </c>
      <c r="H954">
        <v>99.501419999999996</v>
      </c>
      <c r="I954">
        <v>98.857330000000005</v>
      </c>
    </row>
    <row r="955" spans="1:9" x14ac:dyDescent="0.35">
      <c r="A955">
        <v>992</v>
      </c>
      <c r="C955">
        <v>96.772049999999993</v>
      </c>
      <c r="D955">
        <v>97.574020000000004</v>
      </c>
      <c r="E955">
        <v>97.131190000000004</v>
      </c>
      <c r="G955">
        <v>97.612200000000001</v>
      </c>
      <c r="H955">
        <v>99.500339999999994</v>
      </c>
      <c r="I955">
        <v>98.857150000000004</v>
      </c>
    </row>
    <row r="956" spans="1:9" x14ac:dyDescent="0.35">
      <c r="A956">
        <v>993</v>
      </c>
      <c r="C956">
        <v>96.771010000000004</v>
      </c>
      <c r="D956">
        <v>97.573939999999993</v>
      </c>
      <c r="E956">
        <v>97.13458</v>
      </c>
      <c r="G956">
        <v>97.612200000000001</v>
      </c>
      <c r="H956">
        <v>99.499309999999994</v>
      </c>
      <c r="I956">
        <v>98.856960000000001</v>
      </c>
    </row>
    <row r="957" spans="1:9" x14ac:dyDescent="0.35">
      <c r="A957">
        <v>994</v>
      </c>
      <c r="C957">
        <v>96.769819999999996</v>
      </c>
      <c r="D957">
        <v>97.573869999999999</v>
      </c>
      <c r="E957">
        <v>97.135819999999995</v>
      </c>
      <c r="G957">
        <v>97.612499999999997</v>
      </c>
      <c r="H957">
        <v>99.498410000000007</v>
      </c>
      <c r="I957">
        <v>98.856710000000007</v>
      </c>
    </row>
    <row r="958" spans="1:9" x14ac:dyDescent="0.35">
      <c r="A958">
        <v>995</v>
      </c>
      <c r="C958">
        <v>96.769170000000003</v>
      </c>
      <c r="D958">
        <v>97.573800000000006</v>
      </c>
      <c r="E958">
        <v>97.137659999999997</v>
      </c>
      <c r="G958">
        <v>97.612849999999995</v>
      </c>
      <c r="H958">
        <v>99.497559999999993</v>
      </c>
      <c r="I958">
        <v>98.856390000000005</v>
      </c>
    </row>
    <row r="959" spans="1:9" x14ac:dyDescent="0.35">
      <c r="A959">
        <v>996</v>
      </c>
      <c r="C959">
        <v>96.768910000000005</v>
      </c>
      <c r="D959">
        <v>97.573729999999998</v>
      </c>
      <c r="E959">
        <v>97.140320000000003</v>
      </c>
      <c r="G959">
        <v>97.613140000000001</v>
      </c>
      <c r="H959">
        <v>99.496690000000001</v>
      </c>
      <c r="I959">
        <v>98.856219999999993</v>
      </c>
    </row>
    <row r="960" spans="1:9" x14ac:dyDescent="0.35">
      <c r="A960">
        <v>997</v>
      </c>
      <c r="C960">
        <v>96.768469999999994</v>
      </c>
      <c r="D960">
        <v>97.573679999999996</v>
      </c>
      <c r="E960">
        <v>97.143630000000002</v>
      </c>
      <c r="G960">
        <v>97.613590000000002</v>
      </c>
      <c r="H960">
        <v>99.495609999999999</v>
      </c>
      <c r="I960">
        <v>98.856030000000004</v>
      </c>
    </row>
    <row r="961" spans="1:9" x14ac:dyDescent="0.35">
      <c r="A961">
        <v>998</v>
      </c>
      <c r="C961">
        <v>96.767629999999997</v>
      </c>
      <c r="D961">
        <v>97.573679999999996</v>
      </c>
      <c r="E961">
        <v>97.145240000000001</v>
      </c>
      <c r="G961">
        <v>97.613799999999998</v>
      </c>
      <c r="H961">
        <v>99.494720000000001</v>
      </c>
      <c r="I961">
        <v>98.855850000000004</v>
      </c>
    </row>
    <row r="962" spans="1:9" x14ac:dyDescent="0.35">
      <c r="A962">
        <v>999</v>
      </c>
      <c r="C962">
        <v>96.766980000000004</v>
      </c>
      <c r="D962">
        <v>97.573740000000001</v>
      </c>
      <c r="E962">
        <v>97.146640000000005</v>
      </c>
      <c r="G962">
        <v>97.613799999999998</v>
      </c>
      <c r="H962">
        <v>99.493819999999999</v>
      </c>
      <c r="I962">
        <v>98.85548</v>
      </c>
    </row>
    <row r="963" spans="1:9" x14ac:dyDescent="0.35">
      <c r="A963">
        <v>1000</v>
      </c>
      <c r="C963">
        <v>96.766170000000002</v>
      </c>
      <c r="D963">
        <v>97.573679999999996</v>
      </c>
      <c r="E963">
        <v>97.147559999999999</v>
      </c>
      <c r="G963">
        <v>97.613799999999998</v>
      </c>
      <c r="H963">
        <v>99.493200000000002</v>
      </c>
      <c r="I963">
        <v>98.854519999999994</v>
      </c>
    </row>
    <row r="964" spans="1:9" x14ac:dyDescent="0.35">
      <c r="A964">
        <v>1001</v>
      </c>
      <c r="C964">
        <v>96.765510000000006</v>
      </c>
      <c r="D964">
        <v>97.573599999999999</v>
      </c>
      <c r="E964">
        <v>97.148989999999998</v>
      </c>
      <c r="G964">
        <v>97.613820000000004</v>
      </c>
      <c r="H964">
        <v>99.492519999999999</v>
      </c>
      <c r="I964">
        <v>98.852509999999995</v>
      </c>
    </row>
    <row r="965" spans="1:9" x14ac:dyDescent="0.35">
      <c r="A965">
        <v>1002</v>
      </c>
      <c r="C965">
        <v>96.764719999999997</v>
      </c>
      <c r="D965">
        <v>97.575130000000001</v>
      </c>
      <c r="E965">
        <v>97.151070000000004</v>
      </c>
      <c r="G965">
        <v>97.611850000000004</v>
      </c>
      <c r="H965">
        <v>99.4923</v>
      </c>
      <c r="I965">
        <v>98.851960000000005</v>
      </c>
    </row>
    <row r="966" spans="1:9" x14ac:dyDescent="0.35">
      <c r="A966">
        <v>1003</v>
      </c>
      <c r="C966">
        <v>96.764279999999999</v>
      </c>
      <c r="D966">
        <v>97.575739999999996</v>
      </c>
      <c r="E966">
        <v>97.153499999999994</v>
      </c>
      <c r="G966">
        <v>97.610900000000001</v>
      </c>
      <c r="H966">
        <v>99.491990000000001</v>
      </c>
      <c r="I966">
        <v>98.851770000000002</v>
      </c>
    </row>
    <row r="967" spans="1:9" x14ac:dyDescent="0.35">
      <c r="A967">
        <v>1004</v>
      </c>
      <c r="C967">
        <v>96.764340000000004</v>
      </c>
      <c r="D967">
        <v>97.576070000000001</v>
      </c>
      <c r="E967">
        <v>97.155680000000004</v>
      </c>
      <c r="G967">
        <v>97.608999999999995</v>
      </c>
      <c r="H967">
        <v>99.491399999999999</v>
      </c>
      <c r="I967">
        <v>98.851770000000002</v>
      </c>
    </row>
    <row r="968" spans="1:9" x14ac:dyDescent="0.35">
      <c r="A968">
        <v>1005</v>
      </c>
      <c r="C968">
        <v>96.76446</v>
      </c>
      <c r="D968">
        <v>97.577939999999998</v>
      </c>
      <c r="E968">
        <v>97.157330000000002</v>
      </c>
      <c r="G968">
        <v>97.607740000000007</v>
      </c>
      <c r="H968">
        <v>99.490979999999993</v>
      </c>
      <c r="I968">
        <v>98.851770000000002</v>
      </c>
    </row>
    <row r="969" spans="1:9" x14ac:dyDescent="0.35">
      <c r="A969">
        <v>1006</v>
      </c>
      <c r="C969">
        <v>96.764600000000002</v>
      </c>
      <c r="D969">
        <v>97.579099999999997</v>
      </c>
      <c r="E969">
        <v>97.159559999999999</v>
      </c>
      <c r="G969">
        <v>97.606930000000006</v>
      </c>
      <c r="H969">
        <v>99.490499999999997</v>
      </c>
      <c r="I969">
        <v>98.851770000000002</v>
      </c>
    </row>
    <row r="970" spans="1:9" x14ac:dyDescent="0.35">
      <c r="A970">
        <v>1007</v>
      </c>
      <c r="C970">
        <v>96.76473</v>
      </c>
      <c r="D970">
        <v>97.579830000000001</v>
      </c>
      <c r="E970">
        <v>97.162490000000005</v>
      </c>
      <c r="G970">
        <v>97.605990000000006</v>
      </c>
      <c r="H970">
        <v>99.490110000000001</v>
      </c>
      <c r="I970">
        <v>98.851770000000002</v>
      </c>
    </row>
    <row r="971" spans="1:9" x14ac:dyDescent="0.35">
      <c r="A971">
        <v>1008</v>
      </c>
      <c r="C971">
        <v>96.764849999999996</v>
      </c>
      <c r="D971">
        <v>97.580359999999999</v>
      </c>
      <c r="E971">
        <v>97.164199999999994</v>
      </c>
      <c r="G971">
        <v>97.605819999999994</v>
      </c>
      <c r="H971">
        <v>99.490089999999995</v>
      </c>
      <c r="I971">
        <v>98.851770000000002</v>
      </c>
    </row>
    <row r="972" spans="1:9" x14ac:dyDescent="0.35">
      <c r="A972">
        <v>1009</v>
      </c>
      <c r="C972">
        <v>96.764809999999997</v>
      </c>
      <c r="D972">
        <v>97.580520000000007</v>
      </c>
      <c r="E972">
        <v>97.166200000000003</v>
      </c>
      <c r="G972">
        <v>97.605819999999994</v>
      </c>
      <c r="H972">
        <v>99.489670000000004</v>
      </c>
      <c r="I972">
        <v>98.851770000000002</v>
      </c>
    </row>
    <row r="973" spans="1:9" x14ac:dyDescent="0.35">
      <c r="A973">
        <v>1010</v>
      </c>
      <c r="C973">
        <v>96.764759999999995</v>
      </c>
      <c r="D973">
        <v>97.580669999999998</v>
      </c>
      <c r="E973">
        <v>97.168819999999997</v>
      </c>
      <c r="G973">
        <v>97.605819999999994</v>
      </c>
      <c r="H973">
        <v>99.489220000000003</v>
      </c>
      <c r="I973">
        <v>98.851770000000002</v>
      </c>
    </row>
    <row r="974" spans="1:9" x14ac:dyDescent="0.35">
      <c r="A974">
        <v>1011</v>
      </c>
      <c r="C974">
        <v>96.764520000000005</v>
      </c>
      <c r="D974">
        <v>97.580799999999996</v>
      </c>
      <c r="E974">
        <v>97.171629999999993</v>
      </c>
      <c r="G974">
        <v>97.605819999999994</v>
      </c>
      <c r="H974">
        <v>99.488389999999995</v>
      </c>
      <c r="I974">
        <v>98.8506</v>
      </c>
    </row>
    <row r="975" spans="1:9" x14ac:dyDescent="0.35">
      <c r="A975">
        <v>1012</v>
      </c>
      <c r="C975">
        <v>96.76446</v>
      </c>
      <c r="D975">
        <v>97.580960000000005</v>
      </c>
      <c r="E975">
        <v>97.173479999999998</v>
      </c>
      <c r="G975">
        <v>97.605819999999994</v>
      </c>
      <c r="H975">
        <v>99.487290000000002</v>
      </c>
      <c r="I975">
        <v>98.848510000000005</v>
      </c>
    </row>
    <row r="976" spans="1:9" x14ac:dyDescent="0.35">
      <c r="A976">
        <v>1013</v>
      </c>
      <c r="C976">
        <v>96.763069999999999</v>
      </c>
      <c r="D976">
        <v>97.581109999999995</v>
      </c>
      <c r="E976">
        <v>97.175110000000004</v>
      </c>
      <c r="G976">
        <v>97.605819999999994</v>
      </c>
      <c r="H976">
        <v>99.486580000000004</v>
      </c>
      <c r="I976">
        <v>98.848070000000007</v>
      </c>
    </row>
    <row r="977" spans="1:9" x14ac:dyDescent="0.35">
      <c r="A977">
        <v>1014</v>
      </c>
      <c r="C977">
        <v>96.761870000000002</v>
      </c>
      <c r="D977">
        <v>97.58126</v>
      </c>
      <c r="E977">
        <v>97.176900000000003</v>
      </c>
      <c r="G977">
        <v>97.605819999999994</v>
      </c>
      <c r="H977">
        <v>99.485929999999996</v>
      </c>
      <c r="I977">
        <v>98.847309999999993</v>
      </c>
    </row>
    <row r="978" spans="1:9" x14ac:dyDescent="0.35">
      <c r="A978">
        <v>1015</v>
      </c>
      <c r="C978">
        <v>96.761210000000005</v>
      </c>
      <c r="D978">
        <v>97.581410000000005</v>
      </c>
      <c r="E978">
        <v>97.17783</v>
      </c>
      <c r="G978">
        <v>97.605819999999994</v>
      </c>
      <c r="H978">
        <v>99.485720000000001</v>
      </c>
      <c r="I978">
        <v>98.846509999999995</v>
      </c>
    </row>
    <row r="979" spans="1:9" x14ac:dyDescent="0.35">
      <c r="A979">
        <v>1016</v>
      </c>
      <c r="C979">
        <v>96.760630000000006</v>
      </c>
      <c r="D979">
        <v>97.581549999999993</v>
      </c>
      <c r="E979">
        <v>97.179519999999997</v>
      </c>
      <c r="G979">
        <v>97.605819999999994</v>
      </c>
      <c r="H979">
        <v>99.485720000000001</v>
      </c>
      <c r="I979">
        <v>98.846199999999996</v>
      </c>
    </row>
    <row r="980" spans="1:9" x14ac:dyDescent="0.35">
      <c r="A980">
        <v>1017</v>
      </c>
      <c r="C980">
        <v>96.75985</v>
      </c>
      <c r="D980">
        <v>97.581710000000001</v>
      </c>
      <c r="E980">
        <v>97.182900000000004</v>
      </c>
      <c r="G980">
        <v>97.605819999999994</v>
      </c>
      <c r="H980">
        <v>99.485720000000001</v>
      </c>
      <c r="I980">
        <v>98.845830000000007</v>
      </c>
    </row>
    <row r="981" spans="1:9" x14ac:dyDescent="0.35">
      <c r="A981">
        <v>1018</v>
      </c>
      <c r="C981">
        <v>96.759540000000001</v>
      </c>
      <c r="D981">
        <v>97.582099999999997</v>
      </c>
      <c r="E981">
        <v>97.184550000000002</v>
      </c>
      <c r="G981">
        <v>97.605819999999994</v>
      </c>
      <c r="H981">
        <v>99.485720000000001</v>
      </c>
      <c r="I981">
        <v>98.845249999999993</v>
      </c>
    </row>
    <row r="982" spans="1:9" x14ac:dyDescent="0.35">
      <c r="A982">
        <v>1019</v>
      </c>
      <c r="C982">
        <v>96.759680000000003</v>
      </c>
      <c r="D982">
        <v>97.582480000000004</v>
      </c>
      <c r="E982">
        <v>97.18562</v>
      </c>
      <c r="G982">
        <v>97.605819999999994</v>
      </c>
      <c r="H982">
        <v>99.485720000000001</v>
      </c>
      <c r="I982">
        <v>98.844700000000003</v>
      </c>
    </row>
    <row r="983" spans="1:9" x14ac:dyDescent="0.35">
      <c r="A983">
        <v>1020</v>
      </c>
      <c r="C983">
        <v>96.759829999999994</v>
      </c>
      <c r="D983">
        <v>97.584460000000007</v>
      </c>
      <c r="E983">
        <v>97.187479999999994</v>
      </c>
      <c r="G983">
        <v>97.605819999999994</v>
      </c>
      <c r="H983">
        <v>99.485720000000001</v>
      </c>
      <c r="I983">
        <v>98.844340000000003</v>
      </c>
    </row>
    <row r="984" spans="1:9" x14ac:dyDescent="0.35">
      <c r="A984">
        <v>1021</v>
      </c>
      <c r="C984">
        <v>96.759990000000002</v>
      </c>
      <c r="D984">
        <v>97.585759999999993</v>
      </c>
      <c r="E984">
        <v>97.190330000000003</v>
      </c>
      <c r="G984">
        <v>97.605819999999994</v>
      </c>
      <c r="H984">
        <v>99.485720000000001</v>
      </c>
      <c r="I984">
        <v>98.844340000000003</v>
      </c>
    </row>
    <row r="985" spans="1:9" x14ac:dyDescent="0.35">
      <c r="A985">
        <v>1022</v>
      </c>
      <c r="C985">
        <v>96.760140000000007</v>
      </c>
      <c r="D985">
        <v>97.586529999999996</v>
      </c>
      <c r="E985">
        <v>97.193259999999995</v>
      </c>
      <c r="G985">
        <v>97.605819999999994</v>
      </c>
      <c r="H985">
        <v>99.485510000000005</v>
      </c>
      <c r="I985">
        <v>98.844340000000003</v>
      </c>
    </row>
    <row r="986" spans="1:9" x14ac:dyDescent="0.35">
      <c r="A986">
        <v>1023</v>
      </c>
      <c r="C986">
        <v>96.760279999999995</v>
      </c>
      <c r="D986">
        <v>97.586680000000001</v>
      </c>
      <c r="E986">
        <v>97.195390000000003</v>
      </c>
      <c r="G986">
        <v>97.605819999999994</v>
      </c>
      <c r="H986">
        <v>99.485290000000006</v>
      </c>
      <c r="I986">
        <v>98.844340000000003</v>
      </c>
    </row>
    <row r="987" spans="1:9" x14ac:dyDescent="0.35">
      <c r="A987">
        <v>1024</v>
      </c>
      <c r="C987">
        <v>96.760429999999999</v>
      </c>
      <c r="D987">
        <v>97.586849999999998</v>
      </c>
      <c r="E987">
        <v>97.197040000000001</v>
      </c>
      <c r="G987">
        <v>97.605819999999994</v>
      </c>
      <c r="H987">
        <v>99.483969999999999</v>
      </c>
      <c r="I987">
        <v>98.844340000000003</v>
      </c>
    </row>
    <row r="988" spans="1:9" x14ac:dyDescent="0.35">
      <c r="A988">
        <v>1025</v>
      </c>
      <c r="C988">
        <v>96.760589999999993</v>
      </c>
      <c r="D988">
        <v>97.587019999999995</v>
      </c>
      <c r="E988">
        <v>97.199539999999999</v>
      </c>
      <c r="G988">
        <v>97.605819999999994</v>
      </c>
      <c r="H988">
        <v>99.482860000000002</v>
      </c>
      <c r="I988">
        <v>98.844340000000003</v>
      </c>
    </row>
    <row r="989" spans="1:9" x14ac:dyDescent="0.35">
      <c r="A989">
        <v>1026</v>
      </c>
      <c r="C989">
        <v>96.760750000000002</v>
      </c>
      <c r="D989">
        <v>97.587190000000007</v>
      </c>
      <c r="E989">
        <v>97.201580000000007</v>
      </c>
      <c r="G989">
        <v>97.605819999999994</v>
      </c>
      <c r="H989">
        <v>99.482029999999995</v>
      </c>
      <c r="I989">
        <v>98.845119999999994</v>
      </c>
    </row>
    <row r="990" spans="1:9" x14ac:dyDescent="0.35">
      <c r="A990">
        <v>1027</v>
      </c>
      <c r="C990">
        <v>96.7607</v>
      </c>
      <c r="D990">
        <v>97.588130000000007</v>
      </c>
      <c r="E990">
        <v>97.203280000000007</v>
      </c>
      <c r="G990">
        <v>97.606660000000005</v>
      </c>
      <c r="H990">
        <v>99.481560000000002</v>
      </c>
      <c r="I990">
        <v>98.847120000000004</v>
      </c>
    </row>
    <row r="991" spans="1:9" x14ac:dyDescent="0.35">
      <c r="A991">
        <v>1028</v>
      </c>
      <c r="C991">
        <v>96.760660000000001</v>
      </c>
      <c r="D991">
        <v>97.589100000000002</v>
      </c>
      <c r="E991">
        <v>97.207380000000001</v>
      </c>
      <c r="G991">
        <v>97.608140000000006</v>
      </c>
      <c r="H991">
        <v>99.481340000000003</v>
      </c>
      <c r="I991">
        <v>98.847669999999994</v>
      </c>
    </row>
    <row r="992" spans="1:9" x14ac:dyDescent="0.35">
      <c r="A992">
        <v>1029</v>
      </c>
      <c r="C992">
        <v>96.760419999999996</v>
      </c>
      <c r="D992">
        <v>97.589820000000003</v>
      </c>
      <c r="E992">
        <v>97.209109999999995</v>
      </c>
      <c r="G992">
        <v>97.608440000000002</v>
      </c>
      <c r="H992">
        <v>99.481340000000003</v>
      </c>
      <c r="I992">
        <v>98.848039999999997</v>
      </c>
    </row>
    <row r="993" spans="1:9" x14ac:dyDescent="0.35">
      <c r="A993">
        <v>1030</v>
      </c>
      <c r="C993">
        <v>96.760400000000004</v>
      </c>
      <c r="D993">
        <v>97.590389999999999</v>
      </c>
      <c r="E993">
        <v>97.210449999999994</v>
      </c>
      <c r="G993">
        <v>97.608590000000007</v>
      </c>
      <c r="H993">
        <v>99.481340000000003</v>
      </c>
      <c r="I993">
        <v>98.848410000000001</v>
      </c>
    </row>
    <row r="994" spans="1:9" x14ac:dyDescent="0.35">
      <c r="A994">
        <v>1031</v>
      </c>
      <c r="C994">
        <v>96.760149999999996</v>
      </c>
      <c r="D994">
        <v>97.591189999999997</v>
      </c>
      <c r="E994">
        <v>97.212320000000005</v>
      </c>
      <c r="G994">
        <v>97.608680000000007</v>
      </c>
      <c r="H994">
        <v>99.481340000000003</v>
      </c>
      <c r="I994">
        <v>98.848839999999996</v>
      </c>
    </row>
    <row r="995" spans="1:9" x14ac:dyDescent="0.35">
      <c r="A995">
        <v>1032</v>
      </c>
      <c r="C995">
        <v>96.760130000000004</v>
      </c>
      <c r="D995">
        <v>97.592219999999998</v>
      </c>
      <c r="E995">
        <v>97.213790000000003</v>
      </c>
      <c r="G995">
        <v>97.608850000000004</v>
      </c>
      <c r="H995">
        <v>99.481340000000003</v>
      </c>
      <c r="I995">
        <v>98.849189999999993</v>
      </c>
    </row>
    <row r="996" spans="1:9" x14ac:dyDescent="0.35">
      <c r="A996">
        <v>1033</v>
      </c>
      <c r="C996">
        <v>96.759889999999999</v>
      </c>
      <c r="D996">
        <v>97.593720000000005</v>
      </c>
      <c r="E996">
        <v>97.215299999999999</v>
      </c>
      <c r="G996">
        <v>97.609009999999998</v>
      </c>
      <c r="H996">
        <v>99.481340000000003</v>
      </c>
      <c r="I996">
        <v>98.849559999999997</v>
      </c>
    </row>
    <row r="997" spans="1:9" x14ac:dyDescent="0.35">
      <c r="A997">
        <v>1034</v>
      </c>
      <c r="C997">
        <v>96.758830000000003</v>
      </c>
      <c r="D997">
        <v>97.594650000000001</v>
      </c>
      <c r="E997">
        <v>97.217200000000005</v>
      </c>
      <c r="G997">
        <v>97.609170000000006</v>
      </c>
      <c r="H997">
        <v>99.481110000000001</v>
      </c>
      <c r="I997">
        <v>98.849919999999997</v>
      </c>
    </row>
    <row r="998" spans="1:9" x14ac:dyDescent="0.35">
      <c r="A998">
        <v>1035</v>
      </c>
      <c r="C998">
        <v>96.757940000000005</v>
      </c>
      <c r="D998">
        <v>97.595650000000006</v>
      </c>
      <c r="E998">
        <v>97.219149999999999</v>
      </c>
      <c r="G998">
        <v>97.60933</v>
      </c>
      <c r="H998">
        <v>99.480879999999999</v>
      </c>
      <c r="I998">
        <v>98.850269999999995</v>
      </c>
    </row>
    <row r="999" spans="1:9" x14ac:dyDescent="0.35">
      <c r="A999">
        <v>1036</v>
      </c>
      <c r="C999">
        <v>96.757530000000003</v>
      </c>
      <c r="D999">
        <v>97.596459999999993</v>
      </c>
      <c r="E999">
        <v>97.221630000000005</v>
      </c>
      <c r="G999">
        <v>97.609489999999994</v>
      </c>
      <c r="H999">
        <v>99.480689999999996</v>
      </c>
      <c r="I999">
        <v>98.850650000000002</v>
      </c>
    </row>
    <row r="1000" spans="1:9" x14ac:dyDescent="0.35">
      <c r="A1000">
        <v>1037</v>
      </c>
      <c r="C1000">
        <v>96.75712</v>
      </c>
      <c r="D1000">
        <v>97.597409999999996</v>
      </c>
      <c r="E1000">
        <v>97.223709999999997</v>
      </c>
      <c r="G1000">
        <v>97.609650000000002</v>
      </c>
      <c r="H1000">
        <v>99.479799999999997</v>
      </c>
      <c r="I1000">
        <v>98.850840000000005</v>
      </c>
    </row>
    <row r="1001" spans="1:9" x14ac:dyDescent="0.35">
      <c r="A1001">
        <v>1038</v>
      </c>
      <c r="C1001">
        <v>96.755120000000005</v>
      </c>
      <c r="D1001">
        <v>97.598140000000001</v>
      </c>
      <c r="E1001">
        <v>97.225210000000004</v>
      </c>
      <c r="G1001">
        <v>97.609809999999996</v>
      </c>
      <c r="H1001">
        <v>99.477429999999998</v>
      </c>
      <c r="I1001">
        <v>98.850840000000005</v>
      </c>
    </row>
    <row r="1002" spans="1:9" x14ac:dyDescent="0.35">
      <c r="A1002">
        <v>1039</v>
      </c>
      <c r="C1002">
        <v>96.753960000000006</v>
      </c>
      <c r="D1002">
        <v>97.598309999999998</v>
      </c>
      <c r="E1002">
        <v>97.226709999999997</v>
      </c>
      <c r="G1002">
        <v>97.609970000000004</v>
      </c>
      <c r="H1002">
        <v>99.476100000000002</v>
      </c>
      <c r="I1002">
        <v>98.850840000000005</v>
      </c>
    </row>
    <row r="1003" spans="1:9" x14ac:dyDescent="0.35">
      <c r="A1003">
        <v>1040</v>
      </c>
      <c r="C1003">
        <v>96.752790000000005</v>
      </c>
      <c r="D1003">
        <v>97.598489999999998</v>
      </c>
      <c r="E1003">
        <v>97.228390000000005</v>
      </c>
      <c r="G1003">
        <v>97.610140000000001</v>
      </c>
      <c r="H1003">
        <v>99.475009999999997</v>
      </c>
      <c r="I1003">
        <v>98.850840000000005</v>
      </c>
    </row>
    <row r="1004" spans="1:9" x14ac:dyDescent="0.35">
      <c r="A1004">
        <v>1041</v>
      </c>
      <c r="C1004">
        <v>96.751999999999995</v>
      </c>
      <c r="D1004">
        <v>97.598659999999995</v>
      </c>
      <c r="E1004">
        <v>97.230270000000004</v>
      </c>
      <c r="G1004">
        <v>97.610209999999995</v>
      </c>
      <c r="H1004">
        <v>99.473879999999994</v>
      </c>
      <c r="I1004">
        <v>98.851020000000005</v>
      </c>
    </row>
    <row r="1005" spans="1:9" x14ac:dyDescent="0.35">
      <c r="A1005">
        <v>1042</v>
      </c>
      <c r="C1005">
        <v>96.751400000000004</v>
      </c>
      <c r="D1005">
        <v>97.598820000000003</v>
      </c>
      <c r="E1005">
        <v>97.232140000000001</v>
      </c>
      <c r="G1005">
        <v>97.610429999999994</v>
      </c>
      <c r="H1005">
        <v>99.473669999999998</v>
      </c>
      <c r="I1005">
        <v>98.851209999999995</v>
      </c>
    </row>
    <row r="1006" spans="1:9" x14ac:dyDescent="0.35">
      <c r="A1006">
        <v>1043</v>
      </c>
      <c r="C1006">
        <v>96.750780000000006</v>
      </c>
      <c r="D1006">
        <v>97.599010000000007</v>
      </c>
      <c r="E1006">
        <v>97.233789999999999</v>
      </c>
      <c r="G1006">
        <v>97.610780000000005</v>
      </c>
      <c r="H1006">
        <v>99.473669999999998</v>
      </c>
      <c r="I1006">
        <v>98.851600000000005</v>
      </c>
    </row>
    <row r="1007" spans="1:9" x14ac:dyDescent="0.35">
      <c r="A1007">
        <v>1044</v>
      </c>
      <c r="C1007">
        <v>96.750219999999999</v>
      </c>
      <c r="D1007">
        <v>97.599180000000004</v>
      </c>
      <c r="E1007">
        <v>97.235879999999995</v>
      </c>
      <c r="G1007">
        <v>97.610770000000002</v>
      </c>
      <c r="H1007">
        <v>99.473669999999998</v>
      </c>
      <c r="I1007">
        <v>98.851759999999999</v>
      </c>
    </row>
    <row r="1008" spans="1:9" x14ac:dyDescent="0.35">
      <c r="A1008">
        <v>1045</v>
      </c>
      <c r="C1008">
        <v>96.749650000000003</v>
      </c>
      <c r="D1008">
        <v>97.599360000000004</v>
      </c>
      <c r="E1008">
        <v>97.238690000000005</v>
      </c>
      <c r="G1008">
        <v>97.610929999999996</v>
      </c>
      <c r="H1008">
        <v>99.473380000000006</v>
      </c>
      <c r="I1008">
        <v>98.851960000000005</v>
      </c>
    </row>
    <row r="1009" spans="1:9" x14ac:dyDescent="0.35">
      <c r="A1009">
        <v>1046</v>
      </c>
      <c r="C1009">
        <v>96.749579999999995</v>
      </c>
      <c r="D1009">
        <v>97.599540000000005</v>
      </c>
      <c r="E1009">
        <v>97.240549999999999</v>
      </c>
      <c r="G1009">
        <v>97.611090000000004</v>
      </c>
      <c r="H1009">
        <v>99.472809999999996</v>
      </c>
      <c r="I1009">
        <v>98.851550000000003</v>
      </c>
    </row>
    <row r="1010" spans="1:9" x14ac:dyDescent="0.35">
      <c r="A1010">
        <v>1047</v>
      </c>
      <c r="C1010">
        <v>96.749780000000001</v>
      </c>
      <c r="D1010">
        <v>97.599729999999994</v>
      </c>
      <c r="E1010">
        <v>97.241309999999999</v>
      </c>
      <c r="G1010">
        <v>97.611090000000004</v>
      </c>
      <c r="H1010">
        <v>99.472139999999996</v>
      </c>
      <c r="I1010">
        <v>98.851190000000003</v>
      </c>
    </row>
    <row r="1011" spans="1:9" x14ac:dyDescent="0.35">
      <c r="A1011">
        <v>1048</v>
      </c>
      <c r="C1011">
        <v>96.749579999999995</v>
      </c>
      <c r="D1011">
        <v>97.600099999999998</v>
      </c>
      <c r="E1011">
        <v>97.242570000000001</v>
      </c>
      <c r="G1011">
        <v>97.611249999999998</v>
      </c>
      <c r="H1011">
        <v>99.471459999999993</v>
      </c>
      <c r="I1011">
        <v>98.850639999999999</v>
      </c>
    </row>
    <row r="1012" spans="1:9" x14ac:dyDescent="0.35">
      <c r="A1012">
        <v>1049</v>
      </c>
      <c r="C1012">
        <v>96.749260000000007</v>
      </c>
      <c r="D1012">
        <v>97.600700000000003</v>
      </c>
      <c r="E1012">
        <v>97.244489999999999</v>
      </c>
      <c r="G1012">
        <v>97.611410000000006</v>
      </c>
      <c r="H1012">
        <v>99.470820000000003</v>
      </c>
      <c r="I1012">
        <v>98.850279999999998</v>
      </c>
    </row>
    <row r="1013" spans="1:9" x14ac:dyDescent="0.35">
      <c r="A1013">
        <v>1050</v>
      </c>
      <c r="C1013">
        <v>96.748919999999998</v>
      </c>
      <c r="D1013">
        <v>97.601299999999995</v>
      </c>
      <c r="E1013">
        <v>97.246549999999999</v>
      </c>
      <c r="G1013">
        <v>97.611410000000006</v>
      </c>
      <c r="H1013">
        <v>99.470389999999995</v>
      </c>
      <c r="I1013">
        <v>98.850099999999998</v>
      </c>
    </row>
    <row r="1014" spans="1:9" x14ac:dyDescent="0.35">
      <c r="A1014">
        <v>1051</v>
      </c>
      <c r="C1014">
        <v>96.748500000000007</v>
      </c>
      <c r="D1014">
        <v>97.604439999999997</v>
      </c>
      <c r="E1014">
        <v>97.248459999999994</v>
      </c>
      <c r="G1014">
        <v>97.61157</v>
      </c>
      <c r="H1014">
        <v>99.469729999999998</v>
      </c>
      <c r="I1014">
        <v>98.849909999999994</v>
      </c>
    </row>
    <row r="1015" spans="1:9" x14ac:dyDescent="0.35">
      <c r="A1015">
        <v>1052</v>
      </c>
      <c r="C1015">
        <v>96.74794</v>
      </c>
      <c r="D1015">
        <v>97.606200000000001</v>
      </c>
      <c r="E1015">
        <v>97.250709999999998</v>
      </c>
      <c r="G1015">
        <v>97.611729999999994</v>
      </c>
      <c r="H1015">
        <v>99.469290000000001</v>
      </c>
      <c r="I1015">
        <v>98.849909999999994</v>
      </c>
    </row>
    <row r="1016" spans="1:9" x14ac:dyDescent="0.35">
      <c r="A1016">
        <v>1053</v>
      </c>
      <c r="C1016">
        <v>96.747140000000002</v>
      </c>
      <c r="D1016">
        <v>97.607810000000001</v>
      </c>
      <c r="E1016">
        <v>97.253169999999997</v>
      </c>
      <c r="G1016">
        <v>97.611710000000002</v>
      </c>
      <c r="H1016">
        <v>99.469290000000001</v>
      </c>
      <c r="I1016">
        <v>98.849909999999994</v>
      </c>
    </row>
    <row r="1017" spans="1:9" x14ac:dyDescent="0.35">
      <c r="A1017">
        <v>1054</v>
      </c>
      <c r="C1017">
        <v>96.746189999999999</v>
      </c>
      <c r="D1017">
        <v>97.608980000000003</v>
      </c>
      <c r="E1017">
        <v>97.255240000000001</v>
      </c>
      <c r="G1017">
        <v>97.611320000000006</v>
      </c>
      <c r="H1017">
        <v>99.469290000000001</v>
      </c>
      <c r="I1017">
        <v>98.849909999999994</v>
      </c>
    </row>
    <row r="1018" spans="1:9" x14ac:dyDescent="0.35">
      <c r="A1018">
        <v>1055</v>
      </c>
      <c r="C1018">
        <v>96.745609999999999</v>
      </c>
      <c r="D1018">
        <v>97.609949999999998</v>
      </c>
      <c r="E1018">
        <v>97.256960000000007</v>
      </c>
      <c r="G1018">
        <v>97.610600000000005</v>
      </c>
      <c r="H1018">
        <v>99.469290000000001</v>
      </c>
      <c r="I1018">
        <v>98.849909999999994</v>
      </c>
    </row>
    <row r="1019" spans="1:9" x14ac:dyDescent="0.35">
      <c r="A1019">
        <v>1056</v>
      </c>
      <c r="C1019">
        <v>96.745599999999996</v>
      </c>
      <c r="D1019">
        <v>97.610410000000002</v>
      </c>
      <c r="E1019">
        <v>97.258690000000001</v>
      </c>
      <c r="G1019">
        <v>97.610380000000006</v>
      </c>
      <c r="H1019">
        <v>99.469049999999996</v>
      </c>
      <c r="I1019">
        <v>98.849909999999994</v>
      </c>
    </row>
    <row r="1020" spans="1:9" x14ac:dyDescent="0.35">
      <c r="A1020">
        <v>1057</v>
      </c>
      <c r="C1020">
        <v>96.74579</v>
      </c>
      <c r="D1020">
        <v>97.610600000000005</v>
      </c>
      <c r="E1020">
        <v>97.260530000000003</v>
      </c>
      <c r="G1020">
        <v>97.6096</v>
      </c>
      <c r="H1020">
        <v>99.468869999999995</v>
      </c>
      <c r="I1020">
        <v>98.849720000000005</v>
      </c>
    </row>
    <row r="1021" spans="1:9" x14ac:dyDescent="0.35">
      <c r="A1021">
        <v>1058</v>
      </c>
      <c r="C1021">
        <v>96.74579</v>
      </c>
      <c r="D1021">
        <v>97.610789999999994</v>
      </c>
      <c r="E1021">
        <v>97.262370000000004</v>
      </c>
      <c r="G1021">
        <v>97.60866</v>
      </c>
      <c r="H1021">
        <v>99.468410000000006</v>
      </c>
      <c r="I1021">
        <v>98.849540000000005</v>
      </c>
    </row>
    <row r="1022" spans="1:9" x14ac:dyDescent="0.35">
      <c r="A1022">
        <v>1059</v>
      </c>
      <c r="C1022">
        <v>96.74512</v>
      </c>
      <c r="D1022">
        <v>97.610990000000001</v>
      </c>
      <c r="E1022">
        <v>97.264480000000006</v>
      </c>
      <c r="G1022">
        <v>97.608059999999995</v>
      </c>
      <c r="H1022">
        <v>99.467979999999997</v>
      </c>
      <c r="I1022">
        <v>98.849350000000001</v>
      </c>
    </row>
    <row r="1023" spans="1:9" x14ac:dyDescent="0.35">
      <c r="A1023">
        <v>1060</v>
      </c>
      <c r="C1023">
        <v>96.742350000000002</v>
      </c>
      <c r="D1023">
        <v>97.61224</v>
      </c>
      <c r="E1023">
        <v>97.268209999999996</v>
      </c>
      <c r="G1023">
        <v>97.607569999999996</v>
      </c>
      <c r="H1023">
        <v>99.467519999999993</v>
      </c>
      <c r="I1023">
        <v>98.849170000000001</v>
      </c>
    </row>
    <row r="1024" spans="1:9" x14ac:dyDescent="0.35">
      <c r="A1024">
        <v>1061</v>
      </c>
      <c r="C1024">
        <v>96.740449999999996</v>
      </c>
      <c r="D1024">
        <v>97.614620000000002</v>
      </c>
      <c r="E1024">
        <v>97.270150000000001</v>
      </c>
      <c r="G1024">
        <v>97.607410000000002</v>
      </c>
      <c r="H1024">
        <v>99.467330000000004</v>
      </c>
      <c r="I1024">
        <v>98.848990000000001</v>
      </c>
    </row>
    <row r="1025" spans="1:9" x14ac:dyDescent="0.35">
      <c r="A1025">
        <v>1062</v>
      </c>
      <c r="C1025">
        <v>96.739990000000006</v>
      </c>
      <c r="D1025">
        <v>97.616380000000007</v>
      </c>
      <c r="E1025">
        <v>97.271109999999993</v>
      </c>
      <c r="G1025">
        <v>97.607410000000002</v>
      </c>
      <c r="H1025">
        <v>99.465540000000004</v>
      </c>
      <c r="I1025">
        <v>98.848789999999994</v>
      </c>
    </row>
    <row r="1026" spans="1:9" x14ac:dyDescent="0.35">
      <c r="A1026">
        <v>1063</v>
      </c>
      <c r="C1026">
        <v>96.740179999999995</v>
      </c>
      <c r="D1026">
        <v>97.617959999999997</v>
      </c>
      <c r="E1026">
        <v>97.272649999999999</v>
      </c>
      <c r="G1026">
        <v>97.607410000000002</v>
      </c>
      <c r="H1026">
        <v>99.464250000000007</v>
      </c>
      <c r="I1026">
        <v>98.848600000000005</v>
      </c>
    </row>
    <row r="1027" spans="1:9" x14ac:dyDescent="0.35">
      <c r="A1027">
        <v>1064</v>
      </c>
      <c r="C1027">
        <v>96.740380000000002</v>
      </c>
      <c r="D1027">
        <v>97.619540000000001</v>
      </c>
      <c r="E1027">
        <v>97.274339999999995</v>
      </c>
      <c r="G1027">
        <v>97.60866</v>
      </c>
      <c r="H1027">
        <v>99.463380000000001</v>
      </c>
      <c r="I1027">
        <v>98.848609999999994</v>
      </c>
    </row>
    <row r="1028" spans="1:9" x14ac:dyDescent="0.35">
      <c r="A1028">
        <v>1065</v>
      </c>
      <c r="C1028">
        <v>96.740560000000002</v>
      </c>
      <c r="D1028">
        <v>97.620159999999998</v>
      </c>
      <c r="E1028">
        <v>97.275289999999998</v>
      </c>
      <c r="G1028">
        <v>97.609290000000001</v>
      </c>
      <c r="H1028">
        <v>99.462289999999996</v>
      </c>
      <c r="I1028">
        <v>98.848420000000004</v>
      </c>
    </row>
    <row r="1029" spans="1:9" x14ac:dyDescent="0.35">
      <c r="A1029">
        <v>1066</v>
      </c>
      <c r="C1029">
        <v>96.740560000000002</v>
      </c>
      <c r="D1029">
        <v>97.621120000000005</v>
      </c>
      <c r="E1029">
        <v>97.276979999999995</v>
      </c>
      <c r="G1029">
        <v>97.609499999999997</v>
      </c>
      <c r="H1029">
        <v>99.460999999999999</v>
      </c>
      <c r="I1029">
        <v>98.848230000000001</v>
      </c>
    </row>
    <row r="1030" spans="1:9" x14ac:dyDescent="0.35">
      <c r="A1030">
        <v>1067</v>
      </c>
      <c r="C1030">
        <v>96.740179999999995</v>
      </c>
      <c r="D1030">
        <v>97.624319999999997</v>
      </c>
      <c r="E1030">
        <v>97.278890000000004</v>
      </c>
      <c r="G1030">
        <v>97.609809999999996</v>
      </c>
      <c r="H1030">
        <v>99.460290000000001</v>
      </c>
      <c r="I1030">
        <v>98.848050000000001</v>
      </c>
    </row>
    <row r="1031" spans="1:9" x14ac:dyDescent="0.35">
      <c r="A1031">
        <v>1068</v>
      </c>
      <c r="C1031">
        <v>96.739810000000006</v>
      </c>
      <c r="D1031">
        <v>97.627139999999997</v>
      </c>
      <c r="E1031">
        <v>97.280079999999998</v>
      </c>
      <c r="G1031">
        <v>97.610150000000004</v>
      </c>
      <c r="H1031">
        <v>99.459519999999998</v>
      </c>
      <c r="I1031">
        <v>98.848050000000001</v>
      </c>
    </row>
    <row r="1032" spans="1:9" x14ac:dyDescent="0.35">
      <c r="A1032">
        <v>1069</v>
      </c>
      <c r="C1032">
        <v>96.739419999999996</v>
      </c>
      <c r="D1032">
        <v>97.627979999999994</v>
      </c>
      <c r="E1032">
        <v>97.281009999999995</v>
      </c>
      <c r="G1032">
        <v>97.610789999999994</v>
      </c>
      <c r="H1032">
        <v>99.458740000000006</v>
      </c>
      <c r="I1032">
        <v>98.848050000000001</v>
      </c>
    </row>
    <row r="1033" spans="1:9" x14ac:dyDescent="0.35">
      <c r="A1033">
        <v>1070</v>
      </c>
      <c r="C1033">
        <v>96.739050000000006</v>
      </c>
      <c r="D1033">
        <v>97.628169999999997</v>
      </c>
      <c r="E1033">
        <v>97.283050000000003</v>
      </c>
      <c r="G1033">
        <v>97.611080000000001</v>
      </c>
      <c r="H1033">
        <v>99.458010000000002</v>
      </c>
      <c r="I1033">
        <v>98.848050000000001</v>
      </c>
    </row>
    <row r="1034" spans="1:9" x14ac:dyDescent="0.35">
      <c r="A1034">
        <v>1071</v>
      </c>
      <c r="C1034">
        <v>96.738680000000002</v>
      </c>
      <c r="D1034">
        <v>97.628389999999996</v>
      </c>
      <c r="E1034">
        <v>97.285349999999994</v>
      </c>
      <c r="G1034">
        <v>97.611620000000002</v>
      </c>
      <c r="H1034">
        <v>99.457449999999994</v>
      </c>
      <c r="I1034">
        <v>98.848050000000001</v>
      </c>
    </row>
    <row r="1035" spans="1:9" x14ac:dyDescent="0.35">
      <c r="A1035">
        <v>1072</v>
      </c>
      <c r="C1035">
        <v>96.738290000000006</v>
      </c>
      <c r="D1035">
        <v>97.628590000000003</v>
      </c>
      <c r="E1035">
        <v>97.287869999999998</v>
      </c>
      <c r="G1035">
        <v>97.612539999999996</v>
      </c>
      <c r="H1035">
        <v>99.457239999999999</v>
      </c>
      <c r="I1035">
        <v>98.848050000000001</v>
      </c>
    </row>
    <row r="1036" spans="1:9" x14ac:dyDescent="0.35">
      <c r="A1036">
        <v>1073</v>
      </c>
      <c r="C1036">
        <v>96.738290000000006</v>
      </c>
      <c r="D1036">
        <v>97.629419999999996</v>
      </c>
      <c r="E1036">
        <v>97.290049999999994</v>
      </c>
      <c r="G1036">
        <v>97.613020000000006</v>
      </c>
      <c r="H1036">
        <v>99.457239999999999</v>
      </c>
      <c r="I1036">
        <v>98.84787</v>
      </c>
    </row>
    <row r="1037" spans="1:9" x14ac:dyDescent="0.35">
      <c r="A1037">
        <v>1074</v>
      </c>
      <c r="C1037">
        <v>96.738489999999999</v>
      </c>
      <c r="D1037">
        <v>97.630719999999997</v>
      </c>
      <c r="E1037">
        <v>97.292150000000007</v>
      </c>
      <c r="G1037">
        <v>97.613650000000007</v>
      </c>
      <c r="H1037">
        <v>99.45702</v>
      </c>
      <c r="I1037">
        <v>98.84787</v>
      </c>
    </row>
    <row r="1038" spans="1:9" x14ac:dyDescent="0.35">
      <c r="A1038">
        <v>1075</v>
      </c>
      <c r="C1038">
        <v>96.738470000000007</v>
      </c>
      <c r="D1038">
        <v>97.633840000000006</v>
      </c>
      <c r="E1038">
        <v>97.295190000000005</v>
      </c>
      <c r="G1038">
        <v>97.613799999999998</v>
      </c>
      <c r="H1038">
        <v>99.456580000000002</v>
      </c>
      <c r="I1038">
        <v>98.846379999999996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E19D8-6370-4BA1-9427-94634020EA21}">
  <dimension ref="A1:G1038"/>
  <sheetViews>
    <sheetView workbookViewId="0">
      <selection sqref="A1:A2"/>
    </sheetView>
  </sheetViews>
  <sheetFormatPr defaultRowHeight="14.5" x14ac:dyDescent="0.35"/>
  <sheetData>
    <row r="1" spans="1:7" ht="16.5" x14ac:dyDescent="0.45">
      <c r="A1" t="s">
        <v>0</v>
      </c>
      <c r="C1" t="s">
        <v>24</v>
      </c>
      <c r="D1" t="s">
        <v>29</v>
      </c>
      <c r="E1" t="s">
        <v>30</v>
      </c>
      <c r="F1" t="s">
        <v>31</v>
      </c>
      <c r="G1" t="s">
        <v>32</v>
      </c>
    </row>
    <row r="2" spans="1:7" x14ac:dyDescent="0.35">
      <c r="A2" t="s">
        <v>1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</row>
    <row r="3" spans="1:7" x14ac:dyDescent="0.35">
      <c r="A3">
        <v>40</v>
      </c>
      <c r="C3">
        <v>100.1962</v>
      </c>
      <c r="D3">
        <v>100.15043</v>
      </c>
      <c r="E3">
        <v>100.33365999999999</v>
      </c>
      <c r="F3">
        <v>100.23820000000001</v>
      </c>
      <c r="G3">
        <v>100.03148</v>
      </c>
    </row>
    <row r="4" spans="1:7" x14ac:dyDescent="0.35">
      <c r="A4">
        <v>41</v>
      </c>
      <c r="C4">
        <v>100.19641</v>
      </c>
      <c r="D4">
        <v>100.15326</v>
      </c>
      <c r="E4">
        <v>100.33790999999999</v>
      </c>
      <c r="F4">
        <v>100.25265</v>
      </c>
      <c r="G4">
        <v>100.04308</v>
      </c>
    </row>
    <row r="5" spans="1:7" x14ac:dyDescent="0.35">
      <c r="A5">
        <v>42</v>
      </c>
      <c r="C5">
        <v>100.20289</v>
      </c>
      <c r="D5">
        <v>100.16031</v>
      </c>
      <c r="E5">
        <v>100.34189000000001</v>
      </c>
      <c r="F5">
        <v>100.26186</v>
      </c>
      <c r="G5">
        <v>100.05276000000001</v>
      </c>
    </row>
    <row r="6" spans="1:7" x14ac:dyDescent="0.35">
      <c r="A6">
        <v>43</v>
      </c>
      <c r="C6">
        <v>100.20987</v>
      </c>
      <c r="D6">
        <v>100.16565</v>
      </c>
      <c r="E6">
        <v>100.34653</v>
      </c>
      <c r="F6">
        <v>100.26657</v>
      </c>
      <c r="G6">
        <v>100.0506</v>
      </c>
    </row>
    <row r="7" spans="1:7" x14ac:dyDescent="0.35">
      <c r="A7">
        <v>44</v>
      </c>
      <c r="C7">
        <v>100.21993000000001</v>
      </c>
      <c r="D7">
        <v>100.16604</v>
      </c>
      <c r="E7">
        <v>100.35243</v>
      </c>
      <c r="F7">
        <v>100.26770999999999</v>
      </c>
      <c r="G7">
        <v>100.04574</v>
      </c>
    </row>
    <row r="8" spans="1:7" x14ac:dyDescent="0.35">
      <c r="A8">
        <v>45</v>
      </c>
      <c r="C8">
        <v>100.23806999999999</v>
      </c>
      <c r="D8">
        <v>100.16852</v>
      </c>
      <c r="E8">
        <v>100.35621999999999</v>
      </c>
      <c r="F8">
        <v>100.29074</v>
      </c>
      <c r="G8">
        <v>100.04809</v>
      </c>
    </row>
    <row r="9" spans="1:7" x14ac:dyDescent="0.35">
      <c r="A9">
        <v>46</v>
      </c>
      <c r="C9">
        <v>100.24500999999999</v>
      </c>
      <c r="D9">
        <v>100.17207999999999</v>
      </c>
      <c r="E9">
        <v>100.36328</v>
      </c>
      <c r="F9">
        <v>100.28525</v>
      </c>
      <c r="G9">
        <v>100.04895999999999</v>
      </c>
    </row>
    <row r="10" spans="1:7" x14ac:dyDescent="0.35">
      <c r="A10">
        <v>47</v>
      </c>
      <c r="C10">
        <v>100.25293000000001</v>
      </c>
      <c r="D10">
        <v>100.17383</v>
      </c>
      <c r="E10">
        <v>100.36892</v>
      </c>
      <c r="F10">
        <v>100.28567</v>
      </c>
      <c r="G10">
        <v>100.05029</v>
      </c>
    </row>
    <row r="11" spans="1:7" x14ac:dyDescent="0.35">
      <c r="A11">
        <v>48</v>
      </c>
      <c r="C11">
        <v>100.26134999999999</v>
      </c>
      <c r="D11">
        <v>100.17443</v>
      </c>
      <c r="E11">
        <v>100.37954999999999</v>
      </c>
      <c r="F11">
        <v>100.29147</v>
      </c>
      <c r="G11">
        <v>100.05233</v>
      </c>
    </row>
    <row r="12" spans="1:7" x14ac:dyDescent="0.35">
      <c r="A12">
        <v>49</v>
      </c>
      <c r="C12">
        <v>100.26503</v>
      </c>
      <c r="D12">
        <v>100.17762999999999</v>
      </c>
      <c r="E12">
        <v>100.39273</v>
      </c>
      <c r="F12">
        <v>100.29845</v>
      </c>
      <c r="G12">
        <v>100.05499</v>
      </c>
    </row>
    <row r="13" spans="1:7" x14ac:dyDescent="0.35">
      <c r="A13">
        <v>50</v>
      </c>
      <c r="C13">
        <v>100.26863</v>
      </c>
      <c r="D13">
        <v>100.18021</v>
      </c>
      <c r="E13">
        <v>100.39825</v>
      </c>
      <c r="F13">
        <v>100.30703</v>
      </c>
      <c r="G13">
        <v>100.05323</v>
      </c>
    </row>
    <row r="14" spans="1:7" x14ac:dyDescent="0.35">
      <c r="A14">
        <v>51</v>
      </c>
      <c r="C14">
        <v>100.27415999999999</v>
      </c>
      <c r="D14">
        <v>100.18382</v>
      </c>
      <c r="E14">
        <v>100.40172</v>
      </c>
      <c r="F14">
        <v>100.31216999999999</v>
      </c>
      <c r="G14">
        <v>100.04836</v>
      </c>
    </row>
    <row r="15" spans="1:7" x14ac:dyDescent="0.35">
      <c r="A15">
        <v>52</v>
      </c>
      <c r="C15">
        <v>100.28063</v>
      </c>
      <c r="D15">
        <v>100.18565</v>
      </c>
      <c r="E15">
        <v>100.40521</v>
      </c>
      <c r="F15">
        <v>100.31612</v>
      </c>
      <c r="G15">
        <v>100.0484</v>
      </c>
    </row>
    <row r="16" spans="1:7" x14ac:dyDescent="0.35">
      <c r="A16">
        <v>53</v>
      </c>
      <c r="C16">
        <v>100.28724</v>
      </c>
      <c r="D16">
        <v>100.18602</v>
      </c>
      <c r="E16">
        <v>100.41171</v>
      </c>
      <c r="F16">
        <v>100.32387</v>
      </c>
      <c r="G16">
        <v>100.04595</v>
      </c>
    </row>
    <row r="17" spans="1:7" x14ac:dyDescent="0.35">
      <c r="A17">
        <v>54</v>
      </c>
      <c r="C17">
        <v>100.29163</v>
      </c>
      <c r="D17">
        <v>100.18946</v>
      </c>
      <c r="E17">
        <v>100.41409</v>
      </c>
      <c r="F17">
        <v>100.32883</v>
      </c>
      <c r="G17">
        <v>100.04009000000001</v>
      </c>
    </row>
    <row r="18" spans="1:7" x14ac:dyDescent="0.35">
      <c r="A18">
        <v>55</v>
      </c>
      <c r="C18">
        <v>100.2988</v>
      </c>
      <c r="D18">
        <v>100.18932</v>
      </c>
      <c r="E18">
        <v>100.42144999999999</v>
      </c>
      <c r="F18">
        <v>100.33117</v>
      </c>
      <c r="G18">
        <v>100.04149</v>
      </c>
    </row>
    <row r="19" spans="1:7" x14ac:dyDescent="0.35">
      <c r="A19">
        <v>56</v>
      </c>
      <c r="C19">
        <v>100.30312000000001</v>
      </c>
      <c r="D19">
        <v>100.19032</v>
      </c>
      <c r="E19">
        <v>100.42543000000001</v>
      </c>
      <c r="F19">
        <v>100.33532</v>
      </c>
      <c r="G19">
        <v>100.04634</v>
      </c>
    </row>
    <row r="20" spans="1:7" x14ac:dyDescent="0.35">
      <c r="A20">
        <v>57</v>
      </c>
      <c r="C20">
        <v>100.30763</v>
      </c>
      <c r="D20">
        <v>100.19065999999999</v>
      </c>
      <c r="E20">
        <v>100.43003</v>
      </c>
      <c r="F20">
        <v>100.3396</v>
      </c>
      <c r="G20">
        <v>100.0431</v>
      </c>
    </row>
    <row r="21" spans="1:7" x14ac:dyDescent="0.35">
      <c r="A21">
        <v>58</v>
      </c>
      <c r="C21">
        <v>100.31416</v>
      </c>
      <c r="D21">
        <v>100.19172</v>
      </c>
      <c r="E21">
        <v>100.43137</v>
      </c>
      <c r="F21">
        <v>100.34443</v>
      </c>
      <c r="G21">
        <v>100.04375</v>
      </c>
    </row>
    <row r="22" spans="1:7" x14ac:dyDescent="0.35">
      <c r="A22">
        <v>59</v>
      </c>
      <c r="C22">
        <v>100.32008999999999</v>
      </c>
      <c r="D22">
        <v>100.1918</v>
      </c>
      <c r="E22">
        <v>100.43641</v>
      </c>
      <c r="F22">
        <v>100.35014</v>
      </c>
      <c r="G22">
        <v>100.04764</v>
      </c>
    </row>
    <row r="23" spans="1:7" x14ac:dyDescent="0.35">
      <c r="A23">
        <v>60</v>
      </c>
      <c r="C23">
        <v>100.32344000000001</v>
      </c>
      <c r="D23">
        <v>100.19301</v>
      </c>
      <c r="E23">
        <v>100.44177000000001</v>
      </c>
      <c r="F23">
        <v>100.35437</v>
      </c>
      <c r="G23">
        <v>100.04019</v>
      </c>
    </row>
    <row r="24" spans="1:7" x14ac:dyDescent="0.35">
      <c r="A24">
        <v>61</v>
      </c>
      <c r="C24">
        <v>100.32513</v>
      </c>
      <c r="D24">
        <v>100.194</v>
      </c>
      <c r="E24">
        <v>100.44605</v>
      </c>
      <c r="F24">
        <v>100.35993999999999</v>
      </c>
      <c r="G24">
        <v>100.04445</v>
      </c>
    </row>
    <row r="25" spans="1:7" x14ac:dyDescent="0.35">
      <c r="A25">
        <v>62</v>
      </c>
      <c r="C25">
        <v>100.3261</v>
      </c>
      <c r="D25">
        <v>100.19495000000001</v>
      </c>
      <c r="E25">
        <v>100.44824</v>
      </c>
      <c r="F25">
        <v>100.36518</v>
      </c>
      <c r="G25">
        <v>100.04295999999999</v>
      </c>
    </row>
    <row r="26" spans="1:7" x14ac:dyDescent="0.35">
      <c r="A26">
        <v>63</v>
      </c>
      <c r="C26">
        <v>100.32810000000001</v>
      </c>
      <c r="D26">
        <v>100.19396</v>
      </c>
      <c r="E26">
        <v>100.44999</v>
      </c>
      <c r="F26">
        <v>100.3683</v>
      </c>
      <c r="G26">
        <v>100.04485</v>
      </c>
    </row>
    <row r="27" spans="1:7" x14ac:dyDescent="0.35">
      <c r="A27">
        <v>64</v>
      </c>
      <c r="C27">
        <v>100.32934</v>
      </c>
      <c r="D27">
        <v>100.19542</v>
      </c>
      <c r="E27">
        <v>100.45329</v>
      </c>
      <c r="F27">
        <v>100.37134</v>
      </c>
      <c r="G27">
        <v>100.04576</v>
      </c>
    </row>
    <row r="28" spans="1:7" x14ac:dyDescent="0.35">
      <c r="A28">
        <v>65</v>
      </c>
      <c r="C28">
        <v>100.33302999999999</v>
      </c>
      <c r="D28">
        <v>100.19446000000001</v>
      </c>
      <c r="E28">
        <v>100.45471000000001</v>
      </c>
      <c r="F28">
        <v>100.37318</v>
      </c>
      <c r="G28">
        <v>100.04127</v>
      </c>
    </row>
    <row r="29" spans="1:7" x14ac:dyDescent="0.35">
      <c r="A29">
        <v>66</v>
      </c>
      <c r="C29">
        <v>100.33663</v>
      </c>
      <c r="D29">
        <v>100.1938</v>
      </c>
      <c r="E29">
        <v>100.45816000000001</v>
      </c>
      <c r="F29">
        <v>100.37553</v>
      </c>
      <c r="G29">
        <v>100.04353999999999</v>
      </c>
    </row>
    <row r="30" spans="1:7" x14ac:dyDescent="0.35">
      <c r="A30">
        <v>67</v>
      </c>
      <c r="C30">
        <v>100.33804000000001</v>
      </c>
      <c r="D30">
        <v>100.19417</v>
      </c>
      <c r="E30">
        <v>100.45949</v>
      </c>
      <c r="F30">
        <v>100.37696</v>
      </c>
      <c r="G30">
        <v>100.04454</v>
      </c>
    </row>
    <row r="31" spans="1:7" x14ac:dyDescent="0.35">
      <c r="A31">
        <v>68</v>
      </c>
      <c r="C31">
        <v>100.33951999999999</v>
      </c>
      <c r="D31">
        <v>100.19307000000001</v>
      </c>
      <c r="E31">
        <v>100.46174999999999</v>
      </c>
      <c r="F31">
        <v>100.37784000000001</v>
      </c>
      <c r="G31">
        <v>100.04489</v>
      </c>
    </row>
    <row r="32" spans="1:7" x14ac:dyDescent="0.35">
      <c r="A32">
        <v>69</v>
      </c>
      <c r="C32">
        <v>100.34399000000001</v>
      </c>
      <c r="D32">
        <v>100.19322</v>
      </c>
      <c r="E32">
        <v>100.46675999999999</v>
      </c>
      <c r="F32">
        <v>100.38</v>
      </c>
      <c r="G32">
        <v>100.04816</v>
      </c>
    </row>
    <row r="33" spans="1:7" x14ac:dyDescent="0.35">
      <c r="A33">
        <v>70</v>
      </c>
      <c r="C33">
        <v>100.3442</v>
      </c>
      <c r="D33">
        <v>100.19208</v>
      </c>
      <c r="E33">
        <v>100.46709</v>
      </c>
      <c r="F33">
        <v>100.38338</v>
      </c>
      <c r="G33">
        <v>100.04481</v>
      </c>
    </row>
    <row r="34" spans="1:7" x14ac:dyDescent="0.35">
      <c r="A34">
        <v>71</v>
      </c>
      <c r="C34">
        <v>100.34484</v>
      </c>
      <c r="D34">
        <v>100.19109</v>
      </c>
      <c r="E34">
        <v>100.46894</v>
      </c>
      <c r="F34">
        <v>100.38468</v>
      </c>
      <c r="G34">
        <v>100.05024</v>
      </c>
    </row>
    <row r="35" spans="1:7" x14ac:dyDescent="0.35">
      <c r="A35">
        <v>72</v>
      </c>
      <c r="C35">
        <v>100.34811000000001</v>
      </c>
      <c r="D35">
        <v>100.18989000000001</v>
      </c>
      <c r="E35">
        <v>100.47479</v>
      </c>
      <c r="F35">
        <v>100.38562</v>
      </c>
      <c r="G35">
        <v>100.0491</v>
      </c>
    </row>
    <row r="36" spans="1:7" x14ac:dyDescent="0.35">
      <c r="A36">
        <v>73</v>
      </c>
      <c r="C36">
        <v>100.34889</v>
      </c>
      <c r="D36">
        <v>100.19056</v>
      </c>
      <c r="E36">
        <v>100.47691</v>
      </c>
      <c r="F36">
        <v>100.38753</v>
      </c>
      <c r="G36">
        <v>100.05325000000001</v>
      </c>
    </row>
    <row r="37" spans="1:7" x14ac:dyDescent="0.35">
      <c r="A37">
        <v>74</v>
      </c>
      <c r="C37">
        <v>100.35178999999999</v>
      </c>
      <c r="D37">
        <v>100.18982</v>
      </c>
      <c r="E37">
        <v>100.47956000000001</v>
      </c>
      <c r="F37">
        <v>100.38885999999999</v>
      </c>
      <c r="G37">
        <v>100.05745</v>
      </c>
    </row>
    <row r="38" spans="1:7" x14ac:dyDescent="0.35">
      <c r="A38">
        <v>75</v>
      </c>
      <c r="C38">
        <v>100.35171</v>
      </c>
      <c r="D38">
        <v>100.18770000000001</v>
      </c>
      <c r="E38">
        <v>100.48078</v>
      </c>
      <c r="F38">
        <v>100.39166</v>
      </c>
      <c r="G38">
        <v>100.05706000000001</v>
      </c>
    </row>
    <row r="39" spans="1:7" x14ac:dyDescent="0.35">
      <c r="A39">
        <v>76</v>
      </c>
      <c r="C39">
        <v>100.35413</v>
      </c>
      <c r="D39">
        <v>100.18604000000001</v>
      </c>
      <c r="E39">
        <v>100.48414</v>
      </c>
      <c r="F39">
        <v>100.39301</v>
      </c>
      <c r="G39">
        <v>100.05732</v>
      </c>
    </row>
    <row r="40" spans="1:7" x14ac:dyDescent="0.35">
      <c r="A40">
        <v>77</v>
      </c>
      <c r="C40">
        <v>100.35186</v>
      </c>
      <c r="D40">
        <v>100.18595000000001</v>
      </c>
      <c r="E40">
        <v>100.48562</v>
      </c>
      <c r="F40">
        <v>100.39435</v>
      </c>
      <c r="G40">
        <v>100.06067</v>
      </c>
    </row>
    <row r="41" spans="1:7" x14ac:dyDescent="0.35">
      <c r="A41">
        <v>78</v>
      </c>
      <c r="C41">
        <v>100.35169</v>
      </c>
      <c r="D41">
        <v>100.18362</v>
      </c>
      <c r="E41">
        <v>100.48723</v>
      </c>
      <c r="F41">
        <v>100.39437</v>
      </c>
      <c r="G41">
        <v>100.06168</v>
      </c>
    </row>
    <row r="42" spans="1:7" x14ac:dyDescent="0.35">
      <c r="A42">
        <v>79</v>
      </c>
      <c r="C42">
        <v>100.35285</v>
      </c>
      <c r="D42">
        <v>100.18295000000001</v>
      </c>
      <c r="E42">
        <v>100.48802999999999</v>
      </c>
      <c r="F42">
        <v>100.39594</v>
      </c>
      <c r="G42">
        <v>100.06309</v>
      </c>
    </row>
    <row r="43" spans="1:7" x14ac:dyDescent="0.35">
      <c r="A43">
        <v>80</v>
      </c>
      <c r="C43">
        <v>100.35476</v>
      </c>
      <c r="D43">
        <v>100.18334</v>
      </c>
      <c r="E43">
        <v>100.48941000000001</v>
      </c>
      <c r="F43">
        <v>100.39570999999999</v>
      </c>
      <c r="G43">
        <v>100.06362</v>
      </c>
    </row>
    <row r="44" spans="1:7" x14ac:dyDescent="0.35">
      <c r="A44">
        <v>81</v>
      </c>
      <c r="C44">
        <v>100.35342</v>
      </c>
      <c r="D44">
        <v>100.18113</v>
      </c>
      <c r="E44">
        <v>100.49287</v>
      </c>
      <c r="F44">
        <v>100.39903</v>
      </c>
      <c r="G44">
        <v>100.06245</v>
      </c>
    </row>
    <row r="45" spans="1:7" x14ac:dyDescent="0.35">
      <c r="A45">
        <v>82</v>
      </c>
      <c r="C45">
        <v>100.35476</v>
      </c>
      <c r="D45">
        <v>100.17910000000001</v>
      </c>
      <c r="E45">
        <v>100.49354</v>
      </c>
      <c r="F45">
        <v>100.40058000000001</v>
      </c>
      <c r="G45">
        <v>100.06206</v>
      </c>
    </row>
    <row r="46" spans="1:7" x14ac:dyDescent="0.35">
      <c r="A46">
        <v>83</v>
      </c>
      <c r="C46">
        <v>100.35680000000001</v>
      </c>
      <c r="D46">
        <v>100.17962</v>
      </c>
      <c r="E46">
        <v>100.49550000000001</v>
      </c>
      <c r="F46">
        <v>100.40133</v>
      </c>
      <c r="G46">
        <v>100.06489999999999</v>
      </c>
    </row>
    <row r="47" spans="1:7" x14ac:dyDescent="0.35">
      <c r="A47">
        <v>84</v>
      </c>
      <c r="C47">
        <v>100.35692</v>
      </c>
      <c r="D47">
        <v>100.17704999999999</v>
      </c>
      <c r="E47">
        <v>100.49793</v>
      </c>
      <c r="F47">
        <v>100.40324</v>
      </c>
      <c r="G47">
        <v>100.06298</v>
      </c>
    </row>
    <row r="48" spans="1:7" x14ac:dyDescent="0.35">
      <c r="A48">
        <v>85</v>
      </c>
      <c r="C48">
        <v>100.35624</v>
      </c>
      <c r="D48">
        <v>100.17672</v>
      </c>
      <c r="E48">
        <v>100.49921999999999</v>
      </c>
      <c r="F48">
        <v>100.4046</v>
      </c>
      <c r="G48">
        <v>100.06251</v>
      </c>
    </row>
    <row r="49" spans="1:7" x14ac:dyDescent="0.35">
      <c r="A49">
        <v>86</v>
      </c>
      <c r="C49">
        <v>100.35454</v>
      </c>
      <c r="D49">
        <v>100.1748</v>
      </c>
      <c r="E49">
        <v>100.50117</v>
      </c>
      <c r="F49">
        <v>100.40524000000001</v>
      </c>
      <c r="G49">
        <v>100.06424</v>
      </c>
    </row>
    <row r="50" spans="1:7" x14ac:dyDescent="0.35">
      <c r="A50">
        <v>87</v>
      </c>
      <c r="C50">
        <v>100.35429000000001</v>
      </c>
      <c r="D50">
        <v>100.17533</v>
      </c>
      <c r="E50">
        <v>100.50087000000001</v>
      </c>
      <c r="F50">
        <v>100.4055</v>
      </c>
      <c r="G50">
        <v>100.06585</v>
      </c>
    </row>
    <row r="51" spans="1:7" x14ac:dyDescent="0.35">
      <c r="A51">
        <v>88</v>
      </c>
      <c r="C51">
        <v>100.35364</v>
      </c>
      <c r="D51">
        <v>100.17301999999999</v>
      </c>
      <c r="E51">
        <v>100.50114000000001</v>
      </c>
      <c r="F51">
        <v>100.40479000000001</v>
      </c>
      <c r="G51">
        <v>100.0702</v>
      </c>
    </row>
    <row r="52" spans="1:7" x14ac:dyDescent="0.35">
      <c r="A52">
        <v>89</v>
      </c>
      <c r="C52">
        <v>100.35396</v>
      </c>
      <c r="D52">
        <v>100.17315000000001</v>
      </c>
      <c r="E52">
        <v>100.50257999999999</v>
      </c>
      <c r="F52">
        <v>100.40767</v>
      </c>
      <c r="G52">
        <v>100.07147999999999</v>
      </c>
    </row>
    <row r="53" spans="1:7" x14ac:dyDescent="0.35">
      <c r="A53">
        <v>90</v>
      </c>
      <c r="C53">
        <v>100.35514999999999</v>
      </c>
      <c r="D53">
        <v>100.1724</v>
      </c>
      <c r="E53">
        <v>100.50087000000001</v>
      </c>
      <c r="F53">
        <v>100.40664</v>
      </c>
      <c r="G53">
        <v>100.07236</v>
      </c>
    </row>
    <row r="54" spans="1:7" x14ac:dyDescent="0.35">
      <c r="A54">
        <v>91</v>
      </c>
      <c r="C54">
        <v>100.35285</v>
      </c>
      <c r="D54">
        <v>100.17144999999999</v>
      </c>
      <c r="E54">
        <v>100.50214</v>
      </c>
      <c r="F54">
        <v>100.40519</v>
      </c>
      <c r="G54">
        <v>100.07201000000001</v>
      </c>
    </row>
    <row r="55" spans="1:7" x14ac:dyDescent="0.35">
      <c r="A55">
        <v>92</v>
      </c>
      <c r="C55">
        <v>100.35207</v>
      </c>
      <c r="D55">
        <v>100.17050999999999</v>
      </c>
      <c r="E55">
        <v>100.50329000000001</v>
      </c>
      <c r="F55">
        <v>100.40653</v>
      </c>
      <c r="G55">
        <v>100.07445</v>
      </c>
    </row>
    <row r="56" spans="1:7" x14ac:dyDescent="0.35">
      <c r="A56">
        <v>93</v>
      </c>
      <c r="C56">
        <v>100.35099</v>
      </c>
      <c r="D56">
        <v>100.16959</v>
      </c>
      <c r="E56">
        <v>100.50248000000001</v>
      </c>
      <c r="F56">
        <v>100.40604</v>
      </c>
      <c r="G56">
        <v>100.07649000000001</v>
      </c>
    </row>
    <row r="57" spans="1:7" x14ac:dyDescent="0.35">
      <c r="A57">
        <v>94</v>
      </c>
      <c r="C57">
        <v>100.35235</v>
      </c>
      <c r="D57">
        <v>100.16898</v>
      </c>
      <c r="E57">
        <v>100.50201</v>
      </c>
      <c r="F57">
        <v>100.40604999999999</v>
      </c>
      <c r="G57">
        <v>100.07586999999999</v>
      </c>
    </row>
    <row r="58" spans="1:7" x14ac:dyDescent="0.35">
      <c r="A58">
        <v>95</v>
      </c>
      <c r="C58">
        <v>100.34939</v>
      </c>
      <c r="D58">
        <v>100.16739</v>
      </c>
      <c r="E58">
        <v>100.50414000000001</v>
      </c>
      <c r="F58">
        <v>100.40636000000001</v>
      </c>
      <c r="G58">
        <v>100.07516</v>
      </c>
    </row>
    <row r="59" spans="1:7" x14ac:dyDescent="0.35">
      <c r="A59">
        <v>96</v>
      </c>
      <c r="C59">
        <v>100.34877</v>
      </c>
      <c r="D59">
        <v>100.16698</v>
      </c>
      <c r="E59">
        <v>100.50295</v>
      </c>
      <c r="F59">
        <v>100.40648</v>
      </c>
      <c r="G59">
        <v>100.07453</v>
      </c>
    </row>
    <row r="60" spans="1:7" x14ac:dyDescent="0.35">
      <c r="A60">
        <v>97</v>
      </c>
      <c r="C60">
        <v>100.34965</v>
      </c>
      <c r="D60">
        <v>100.16518000000001</v>
      </c>
      <c r="E60">
        <v>100.50393</v>
      </c>
      <c r="F60">
        <v>100.40703000000001</v>
      </c>
      <c r="G60">
        <v>100.07648</v>
      </c>
    </row>
    <row r="61" spans="1:7" x14ac:dyDescent="0.35">
      <c r="A61">
        <v>98</v>
      </c>
      <c r="C61">
        <v>100.3496</v>
      </c>
      <c r="D61">
        <v>100.16419</v>
      </c>
      <c r="E61">
        <v>100.50318</v>
      </c>
      <c r="F61">
        <v>100.40949000000001</v>
      </c>
      <c r="G61">
        <v>100.07866</v>
      </c>
    </row>
    <row r="62" spans="1:7" x14ac:dyDescent="0.35">
      <c r="A62">
        <v>99</v>
      </c>
      <c r="C62">
        <v>100.34768</v>
      </c>
      <c r="D62">
        <v>100.16298</v>
      </c>
      <c r="E62">
        <v>100.50660999999999</v>
      </c>
      <c r="F62">
        <v>100.4076</v>
      </c>
      <c r="G62">
        <v>100.07749</v>
      </c>
    </row>
    <row r="63" spans="1:7" x14ac:dyDescent="0.35">
      <c r="A63">
        <v>100</v>
      </c>
      <c r="C63">
        <v>100.34686000000001</v>
      </c>
      <c r="D63">
        <v>100.16295</v>
      </c>
      <c r="E63">
        <v>100.50487</v>
      </c>
      <c r="F63">
        <v>100.4085</v>
      </c>
      <c r="G63">
        <v>100.07758</v>
      </c>
    </row>
    <row r="64" spans="1:7" x14ac:dyDescent="0.35">
      <c r="A64">
        <v>101</v>
      </c>
      <c r="C64">
        <v>100.34707</v>
      </c>
      <c r="D64">
        <v>100.16245000000001</v>
      </c>
      <c r="E64">
        <v>100.50478</v>
      </c>
      <c r="F64">
        <v>100.40897</v>
      </c>
      <c r="G64">
        <v>100.07817</v>
      </c>
    </row>
    <row r="65" spans="1:7" x14ac:dyDescent="0.35">
      <c r="A65">
        <v>102</v>
      </c>
      <c r="C65">
        <v>100.34689</v>
      </c>
      <c r="D65">
        <v>100.16182999999999</v>
      </c>
      <c r="E65">
        <v>100.50619</v>
      </c>
      <c r="F65">
        <v>100.41032</v>
      </c>
      <c r="G65">
        <v>100.07941</v>
      </c>
    </row>
    <row r="66" spans="1:7" x14ac:dyDescent="0.35">
      <c r="A66">
        <v>103</v>
      </c>
      <c r="C66">
        <v>100.34724</v>
      </c>
      <c r="D66">
        <v>100.16148</v>
      </c>
      <c r="E66">
        <v>100.50821999999999</v>
      </c>
      <c r="F66">
        <v>100.40939</v>
      </c>
      <c r="G66">
        <v>100.08248</v>
      </c>
    </row>
    <row r="67" spans="1:7" x14ac:dyDescent="0.35">
      <c r="A67">
        <v>104</v>
      </c>
      <c r="C67">
        <v>100.34772</v>
      </c>
      <c r="D67">
        <v>100.16191999999999</v>
      </c>
      <c r="E67">
        <v>100.50841</v>
      </c>
      <c r="F67">
        <v>100.41013</v>
      </c>
      <c r="G67">
        <v>100.08472999999999</v>
      </c>
    </row>
    <row r="68" spans="1:7" x14ac:dyDescent="0.35">
      <c r="A68">
        <v>105</v>
      </c>
      <c r="C68">
        <v>100.34956</v>
      </c>
      <c r="D68">
        <v>100.16258000000001</v>
      </c>
      <c r="E68">
        <v>100.50915000000001</v>
      </c>
      <c r="F68">
        <v>100.40971999999999</v>
      </c>
      <c r="G68">
        <v>100.08638000000001</v>
      </c>
    </row>
    <row r="69" spans="1:7" x14ac:dyDescent="0.35">
      <c r="A69">
        <v>106</v>
      </c>
      <c r="C69">
        <v>100.35023</v>
      </c>
      <c r="D69">
        <v>100.16194</v>
      </c>
      <c r="E69">
        <v>100.50942000000001</v>
      </c>
      <c r="F69">
        <v>100.40997</v>
      </c>
      <c r="G69">
        <v>100.08778</v>
      </c>
    </row>
    <row r="70" spans="1:7" x14ac:dyDescent="0.35">
      <c r="A70">
        <v>107</v>
      </c>
      <c r="C70">
        <v>100.35169999999999</v>
      </c>
      <c r="D70">
        <v>100.16349</v>
      </c>
      <c r="E70">
        <v>100.50989</v>
      </c>
      <c r="F70">
        <v>100.41007999999999</v>
      </c>
      <c r="G70">
        <v>100.08844999999999</v>
      </c>
    </row>
    <row r="71" spans="1:7" x14ac:dyDescent="0.35">
      <c r="A71">
        <v>108</v>
      </c>
      <c r="C71">
        <v>100.35101</v>
      </c>
      <c r="D71">
        <v>100.16328</v>
      </c>
      <c r="E71">
        <v>100.51061</v>
      </c>
      <c r="F71">
        <v>100.41137999999999</v>
      </c>
      <c r="G71">
        <v>100.08942</v>
      </c>
    </row>
    <row r="72" spans="1:7" x14ac:dyDescent="0.35">
      <c r="A72">
        <v>109</v>
      </c>
      <c r="C72">
        <v>100.35311</v>
      </c>
      <c r="D72">
        <v>100.16202</v>
      </c>
      <c r="E72">
        <v>100.51233000000001</v>
      </c>
      <c r="F72">
        <v>100.41208</v>
      </c>
      <c r="G72">
        <v>100.09124</v>
      </c>
    </row>
    <row r="73" spans="1:7" x14ac:dyDescent="0.35">
      <c r="A73">
        <v>110</v>
      </c>
      <c r="C73">
        <v>100.35225</v>
      </c>
      <c r="D73">
        <v>100.16135</v>
      </c>
      <c r="E73">
        <v>100.51506000000001</v>
      </c>
      <c r="F73">
        <v>100.41321000000001</v>
      </c>
      <c r="G73">
        <v>100.09251999999999</v>
      </c>
    </row>
    <row r="74" spans="1:7" x14ac:dyDescent="0.35">
      <c r="A74">
        <v>111</v>
      </c>
      <c r="C74">
        <v>100.35308000000001</v>
      </c>
      <c r="D74">
        <v>100.16034000000001</v>
      </c>
      <c r="E74">
        <v>100.51447</v>
      </c>
      <c r="F74">
        <v>100.41361999999999</v>
      </c>
      <c r="G74">
        <v>100.09456</v>
      </c>
    </row>
    <row r="75" spans="1:7" x14ac:dyDescent="0.35">
      <c r="A75">
        <v>112</v>
      </c>
      <c r="C75">
        <v>100.35205000000001</v>
      </c>
      <c r="D75">
        <v>100.1593</v>
      </c>
      <c r="E75">
        <v>100.51559</v>
      </c>
      <c r="F75">
        <v>100.41439</v>
      </c>
      <c r="G75">
        <v>100.09815999999999</v>
      </c>
    </row>
    <row r="76" spans="1:7" x14ac:dyDescent="0.35">
      <c r="A76">
        <v>113</v>
      </c>
      <c r="C76">
        <v>100.35239</v>
      </c>
      <c r="D76">
        <v>100.15992</v>
      </c>
      <c r="E76">
        <v>100.51757000000001</v>
      </c>
      <c r="F76">
        <v>100.41426</v>
      </c>
      <c r="G76">
        <v>100.1023</v>
      </c>
    </row>
    <row r="77" spans="1:7" x14ac:dyDescent="0.35">
      <c r="A77">
        <v>114</v>
      </c>
      <c r="C77">
        <v>100.35312</v>
      </c>
      <c r="D77">
        <v>100.16031</v>
      </c>
      <c r="E77">
        <v>100.51861</v>
      </c>
      <c r="F77">
        <v>100.41506</v>
      </c>
      <c r="G77">
        <v>100.10369</v>
      </c>
    </row>
    <row r="78" spans="1:7" x14ac:dyDescent="0.35">
      <c r="A78">
        <v>115</v>
      </c>
      <c r="C78">
        <v>100.35371000000001</v>
      </c>
      <c r="D78">
        <v>100.16013</v>
      </c>
      <c r="E78">
        <v>100.51909000000001</v>
      </c>
      <c r="F78">
        <v>100.41634999999999</v>
      </c>
      <c r="G78">
        <v>100.10581000000001</v>
      </c>
    </row>
    <row r="79" spans="1:7" x14ac:dyDescent="0.35">
      <c r="A79">
        <v>116</v>
      </c>
      <c r="C79">
        <v>100.3544</v>
      </c>
      <c r="D79">
        <v>100.15944</v>
      </c>
      <c r="E79">
        <v>100.52152</v>
      </c>
      <c r="F79">
        <v>100.41777999999999</v>
      </c>
      <c r="G79">
        <v>100.10829</v>
      </c>
    </row>
    <row r="80" spans="1:7" x14ac:dyDescent="0.35">
      <c r="A80">
        <v>117</v>
      </c>
      <c r="C80">
        <v>100.355</v>
      </c>
      <c r="D80">
        <v>100.15946</v>
      </c>
      <c r="E80">
        <v>100.52281000000001</v>
      </c>
      <c r="F80">
        <v>100.41732</v>
      </c>
      <c r="G80">
        <v>100.11151</v>
      </c>
    </row>
    <row r="81" spans="1:7" x14ac:dyDescent="0.35">
      <c r="A81">
        <v>118</v>
      </c>
      <c r="C81">
        <v>100.3544</v>
      </c>
      <c r="D81">
        <v>100.15962</v>
      </c>
      <c r="E81">
        <v>100.52287</v>
      </c>
      <c r="F81">
        <v>100.41815</v>
      </c>
      <c r="G81">
        <v>100.11463999999999</v>
      </c>
    </row>
    <row r="82" spans="1:7" x14ac:dyDescent="0.35">
      <c r="A82">
        <v>119</v>
      </c>
      <c r="C82">
        <v>100.3545</v>
      </c>
      <c r="D82">
        <v>100.1592</v>
      </c>
      <c r="E82">
        <v>100.52283</v>
      </c>
      <c r="F82">
        <v>100.41874</v>
      </c>
      <c r="G82">
        <v>100.11781000000001</v>
      </c>
    </row>
    <row r="83" spans="1:7" x14ac:dyDescent="0.35">
      <c r="A83">
        <v>120</v>
      </c>
      <c r="C83">
        <v>100.35359</v>
      </c>
      <c r="D83">
        <v>100.15877</v>
      </c>
      <c r="E83">
        <v>100.52454</v>
      </c>
      <c r="F83">
        <v>100.41967</v>
      </c>
      <c r="G83">
        <v>100.11862000000001</v>
      </c>
    </row>
    <row r="84" spans="1:7" x14ac:dyDescent="0.35">
      <c r="A84">
        <v>121</v>
      </c>
      <c r="C84">
        <v>100.35388</v>
      </c>
      <c r="D84">
        <v>100.15835</v>
      </c>
      <c r="E84">
        <v>100.52636</v>
      </c>
      <c r="F84">
        <v>100.41958</v>
      </c>
      <c r="G84">
        <v>100.11899</v>
      </c>
    </row>
    <row r="85" spans="1:7" x14ac:dyDescent="0.35">
      <c r="A85">
        <v>122</v>
      </c>
      <c r="C85">
        <v>100.35429000000001</v>
      </c>
      <c r="D85">
        <v>100.15826</v>
      </c>
      <c r="E85">
        <v>100.52656</v>
      </c>
      <c r="F85">
        <v>100.42</v>
      </c>
      <c r="G85">
        <v>100.11896</v>
      </c>
    </row>
    <row r="86" spans="1:7" x14ac:dyDescent="0.35">
      <c r="A86">
        <v>123</v>
      </c>
      <c r="C86">
        <v>100.35466</v>
      </c>
      <c r="D86">
        <v>100.15777</v>
      </c>
      <c r="E86">
        <v>100.52739</v>
      </c>
      <c r="F86">
        <v>100.41996</v>
      </c>
      <c r="G86">
        <v>100.11911000000001</v>
      </c>
    </row>
    <row r="87" spans="1:7" x14ac:dyDescent="0.35">
      <c r="A87">
        <v>124</v>
      </c>
      <c r="C87">
        <v>100.35415</v>
      </c>
      <c r="D87">
        <v>100.15801</v>
      </c>
      <c r="E87">
        <v>100.52847</v>
      </c>
      <c r="F87">
        <v>100.42031</v>
      </c>
      <c r="G87">
        <v>100.11918</v>
      </c>
    </row>
    <row r="88" spans="1:7" x14ac:dyDescent="0.35">
      <c r="A88">
        <v>125</v>
      </c>
      <c r="C88">
        <v>100.35399</v>
      </c>
      <c r="D88">
        <v>100.15846000000001</v>
      </c>
      <c r="E88">
        <v>100.5292</v>
      </c>
      <c r="F88">
        <v>100.42046999999999</v>
      </c>
      <c r="G88">
        <v>100.11939</v>
      </c>
    </row>
    <row r="89" spans="1:7" x14ac:dyDescent="0.35">
      <c r="A89">
        <v>126</v>
      </c>
      <c r="C89">
        <v>100.35419</v>
      </c>
      <c r="D89">
        <v>100.15854</v>
      </c>
      <c r="E89">
        <v>100.52961999999999</v>
      </c>
      <c r="F89">
        <v>100.42010000000001</v>
      </c>
      <c r="G89">
        <v>100.11964</v>
      </c>
    </row>
    <row r="90" spans="1:7" x14ac:dyDescent="0.35">
      <c r="A90">
        <v>127</v>
      </c>
      <c r="C90">
        <v>100.35388</v>
      </c>
      <c r="D90">
        <v>100.1587</v>
      </c>
      <c r="E90">
        <v>100.53033000000001</v>
      </c>
      <c r="F90">
        <v>100.42043</v>
      </c>
      <c r="G90">
        <v>100.12003</v>
      </c>
    </row>
    <row r="91" spans="1:7" x14ac:dyDescent="0.35">
      <c r="A91">
        <v>128</v>
      </c>
      <c r="C91">
        <v>100.35393999999999</v>
      </c>
      <c r="D91">
        <v>100.15869000000001</v>
      </c>
      <c r="E91">
        <v>100.53044</v>
      </c>
      <c r="F91">
        <v>100.42073000000001</v>
      </c>
      <c r="G91">
        <v>100.12035</v>
      </c>
    </row>
    <row r="92" spans="1:7" x14ac:dyDescent="0.35">
      <c r="A92">
        <v>129</v>
      </c>
      <c r="C92">
        <v>100.35332</v>
      </c>
      <c r="D92">
        <v>100.1587</v>
      </c>
      <c r="E92">
        <v>100.53098</v>
      </c>
      <c r="F92">
        <v>100.42111</v>
      </c>
      <c r="G92">
        <v>100.12078</v>
      </c>
    </row>
    <row r="93" spans="1:7" x14ac:dyDescent="0.35">
      <c r="A93">
        <v>130</v>
      </c>
      <c r="C93">
        <v>100.35250000000001</v>
      </c>
      <c r="D93">
        <v>100.15860000000001</v>
      </c>
      <c r="E93">
        <v>100.53252000000001</v>
      </c>
      <c r="F93">
        <v>100.42077</v>
      </c>
      <c r="G93">
        <v>100.12137</v>
      </c>
    </row>
    <row r="94" spans="1:7" x14ac:dyDescent="0.35">
      <c r="A94">
        <v>131</v>
      </c>
      <c r="C94">
        <v>100.35175</v>
      </c>
      <c r="D94">
        <v>100.15796</v>
      </c>
      <c r="E94">
        <v>100.53501</v>
      </c>
      <c r="F94">
        <v>100.4208</v>
      </c>
      <c r="G94">
        <v>100.12192</v>
      </c>
    </row>
    <row r="95" spans="1:7" x14ac:dyDescent="0.35">
      <c r="A95">
        <v>132</v>
      </c>
      <c r="C95">
        <v>100.35088</v>
      </c>
      <c r="D95">
        <v>100.15765</v>
      </c>
      <c r="E95">
        <v>100.53555</v>
      </c>
      <c r="F95">
        <v>100.42081</v>
      </c>
      <c r="G95">
        <v>100.12247000000001</v>
      </c>
    </row>
    <row r="96" spans="1:7" x14ac:dyDescent="0.35">
      <c r="A96">
        <v>133</v>
      </c>
      <c r="C96">
        <v>100.35008000000001</v>
      </c>
      <c r="D96">
        <v>100.15741</v>
      </c>
      <c r="E96">
        <v>100.53483</v>
      </c>
      <c r="F96">
        <v>100.42093</v>
      </c>
      <c r="G96">
        <v>100.12347</v>
      </c>
    </row>
    <row r="97" spans="1:7" x14ac:dyDescent="0.35">
      <c r="A97">
        <v>134</v>
      </c>
      <c r="C97">
        <v>100.34953</v>
      </c>
      <c r="D97">
        <v>100.15615</v>
      </c>
      <c r="E97">
        <v>100.53449999999999</v>
      </c>
      <c r="F97">
        <v>100.42149000000001</v>
      </c>
      <c r="G97">
        <v>100.12503</v>
      </c>
    </row>
    <row r="98" spans="1:7" x14ac:dyDescent="0.35">
      <c r="A98">
        <v>135</v>
      </c>
      <c r="C98">
        <v>100.34869999999999</v>
      </c>
      <c r="D98">
        <v>100.155</v>
      </c>
      <c r="E98">
        <v>100.53419</v>
      </c>
      <c r="F98">
        <v>100.42219</v>
      </c>
      <c r="G98">
        <v>100.12612</v>
      </c>
    </row>
    <row r="99" spans="1:7" x14ac:dyDescent="0.35">
      <c r="A99">
        <v>136</v>
      </c>
      <c r="C99">
        <v>100.34827</v>
      </c>
      <c r="D99">
        <v>100.15425999999999</v>
      </c>
      <c r="E99">
        <v>100.53458000000001</v>
      </c>
      <c r="F99">
        <v>100.42276</v>
      </c>
      <c r="G99">
        <v>100.12778</v>
      </c>
    </row>
    <row r="100" spans="1:7" x14ac:dyDescent="0.35">
      <c r="A100">
        <v>137</v>
      </c>
      <c r="C100">
        <v>100.3477</v>
      </c>
      <c r="D100">
        <v>100.1537</v>
      </c>
      <c r="E100">
        <v>100.53504</v>
      </c>
      <c r="F100">
        <v>100.42251</v>
      </c>
      <c r="G100">
        <v>100.12896000000001</v>
      </c>
    </row>
    <row r="101" spans="1:7" x14ac:dyDescent="0.35">
      <c r="A101">
        <v>138</v>
      </c>
      <c r="C101">
        <v>100.34704000000001</v>
      </c>
      <c r="D101">
        <v>100.15271</v>
      </c>
      <c r="E101">
        <v>100.53546</v>
      </c>
      <c r="F101">
        <v>100.42216999999999</v>
      </c>
      <c r="G101">
        <v>100.13019</v>
      </c>
    </row>
    <row r="102" spans="1:7" x14ac:dyDescent="0.35">
      <c r="A102">
        <v>139</v>
      </c>
      <c r="C102">
        <v>100.34661</v>
      </c>
      <c r="D102">
        <v>100.15219</v>
      </c>
      <c r="E102">
        <v>100.53579000000001</v>
      </c>
      <c r="F102">
        <v>100.42177</v>
      </c>
      <c r="G102">
        <v>100.13203</v>
      </c>
    </row>
    <row r="103" spans="1:7" x14ac:dyDescent="0.35">
      <c r="A103">
        <v>140</v>
      </c>
      <c r="C103">
        <v>100.34582</v>
      </c>
      <c r="D103">
        <v>100.15154</v>
      </c>
      <c r="E103">
        <v>100.53639</v>
      </c>
      <c r="F103">
        <v>100.42129</v>
      </c>
      <c r="G103">
        <v>100.13435</v>
      </c>
    </row>
    <row r="104" spans="1:7" x14ac:dyDescent="0.35">
      <c r="A104">
        <v>141</v>
      </c>
      <c r="C104">
        <v>100.34604</v>
      </c>
      <c r="D104">
        <v>100.15116999999999</v>
      </c>
      <c r="E104">
        <v>100.53677999999999</v>
      </c>
      <c r="F104">
        <v>100.42140000000001</v>
      </c>
      <c r="G104">
        <v>100.13724000000001</v>
      </c>
    </row>
    <row r="105" spans="1:7" x14ac:dyDescent="0.35">
      <c r="A105">
        <v>142</v>
      </c>
      <c r="C105">
        <v>100.34532</v>
      </c>
      <c r="D105">
        <v>100.15073</v>
      </c>
      <c r="E105">
        <v>100.53771999999999</v>
      </c>
      <c r="F105">
        <v>100.42134</v>
      </c>
      <c r="G105">
        <v>100.14199000000001</v>
      </c>
    </row>
    <row r="106" spans="1:7" x14ac:dyDescent="0.35">
      <c r="A106">
        <v>143</v>
      </c>
      <c r="C106">
        <v>100.34509</v>
      </c>
      <c r="D106">
        <v>100.15045000000001</v>
      </c>
      <c r="E106">
        <v>100.5384</v>
      </c>
      <c r="F106">
        <v>100.42076</v>
      </c>
      <c r="G106">
        <v>100.14552</v>
      </c>
    </row>
    <row r="107" spans="1:7" x14ac:dyDescent="0.35">
      <c r="A107">
        <v>144</v>
      </c>
      <c r="C107">
        <v>100.34464</v>
      </c>
      <c r="D107">
        <v>100.15013999999999</v>
      </c>
      <c r="E107">
        <v>100.53847</v>
      </c>
      <c r="F107">
        <v>100.42067</v>
      </c>
      <c r="G107">
        <v>100.14737</v>
      </c>
    </row>
    <row r="108" spans="1:7" x14ac:dyDescent="0.35">
      <c r="A108">
        <v>145</v>
      </c>
      <c r="C108">
        <v>100.34327999999999</v>
      </c>
      <c r="D108">
        <v>100.14978000000001</v>
      </c>
      <c r="E108">
        <v>100.53868</v>
      </c>
      <c r="F108">
        <v>100.42019999999999</v>
      </c>
      <c r="G108">
        <v>100.14842</v>
      </c>
    </row>
    <row r="109" spans="1:7" x14ac:dyDescent="0.35">
      <c r="A109">
        <v>146</v>
      </c>
      <c r="C109">
        <v>100.34179</v>
      </c>
      <c r="D109">
        <v>100.14915000000001</v>
      </c>
      <c r="E109">
        <v>100.53839000000001</v>
      </c>
      <c r="F109">
        <v>100.41998</v>
      </c>
      <c r="G109">
        <v>100.14946</v>
      </c>
    </row>
    <row r="110" spans="1:7" x14ac:dyDescent="0.35">
      <c r="A110">
        <v>147</v>
      </c>
      <c r="C110">
        <v>100.33998</v>
      </c>
      <c r="D110">
        <v>100.14867</v>
      </c>
      <c r="E110">
        <v>100.53832</v>
      </c>
      <c r="F110">
        <v>100.41963</v>
      </c>
      <c r="G110">
        <v>100.15045000000001</v>
      </c>
    </row>
    <row r="111" spans="1:7" x14ac:dyDescent="0.35">
      <c r="A111">
        <v>148</v>
      </c>
      <c r="C111">
        <v>100.33705999999999</v>
      </c>
      <c r="D111">
        <v>100.14821000000001</v>
      </c>
      <c r="E111">
        <v>100.53806</v>
      </c>
      <c r="F111">
        <v>100.41992</v>
      </c>
      <c r="G111">
        <v>100.15175000000001</v>
      </c>
    </row>
    <row r="112" spans="1:7" x14ac:dyDescent="0.35">
      <c r="A112">
        <v>149</v>
      </c>
      <c r="C112">
        <v>100.33484</v>
      </c>
      <c r="D112">
        <v>100.14772000000001</v>
      </c>
      <c r="E112">
        <v>100.53852999999999</v>
      </c>
      <c r="F112">
        <v>100.41991</v>
      </c>
      <c r="G112">
        <v>100.15291999999999</v>
      </c>
    </row>
    <row r="113" spans="1:7" x14ac:dyDescent="0.35">
      <c r="A113">
        <v>150</v>
      </c>
      <c r="C113">
        <v>100.33412</v>
      </c>
      <c r="D113">
        <v>100.14740999999999</v>
      </c>
      <c r="E113">
        <v>100.53848000000001</v>
      </c>
      <c r="F113">
        <v>100.41983</v>
      </c>
      <c r="G113">
        <v>100.15403000000001</v>
      </c>
    </row>
    <row r="114" spans="1:7" x14ac:dyDescent="0.35">
      <c r="A114">
        <v>151</v>
      </c>
      <c r="C114">
        <v>100.33419000000001</v>
      </c>
      <c r="D114">
        <v>100.14755</v>
      </c>
      <c r="E114">
        <v>100.53848000000001</v>
      </c>
      <c r="F114">
        <v>100.41979000000001</v>
      </c>
      <c r="G114">
        <v>100.1551</v>
      </c>
    </row>
    <row r="115" spans="1:7" x14ac:dyDescent="0.35">
      <c r="A115">
        <v>152</v>
      </c>
      <c r="C115">
        <v>100.33436</v>
      </c>
      <c r="D115">
        <v>100.14788</v>
      </c>
      <c r="E115">
        <v>100.53904</v>
      </c>
      <c r="F115">
        <v>100.41992</v>
      </c>
      <c r="G115">
        <v>100.15626</v>
      </c>
    </row>
    <row r="116" spans="1:7" x14ac:dyDescent="0.35">
      <c r="A116">
        <v>153</v>
      </c>
      <c r="C116">
        <v>100.33412</v>
      </c>
      <c r="D116">
        <v>100.14772000000001</v>
      </c>
      <c r="E116">
        <v>100.53909</v>
      </c>
      <c r="F116">
        <v>100.41994</v>
      </c>
      <c r="G116">
        <v>100.1574</v>
      </c>
    </row>
    <row r="117" spans="1:7" x14ac:dyDescent="0.35">
      <c r="A117">
        <v>154</v>
      </c>
      <c r="C117">
        <v>100.33399</v>
      </c>
      <c r="D117">
        <v>100.14805</v>
      </c>
      <c r="E117">
        <v>100.53925</v>
      </c>
      <c r="F117">
        <v>100.42009</v>
      </c>
      <c r="G117">
        <v>100.15868</v>
      </c>
    </row>
    <row r="118" spans="1:7" x14ac:dyDescent="0.35">
      <c r="A118">
        <v>155</v>
      </c>
      <c r="C118">
        <v>100.33347999999999</v>
      </c>
      <c r="D118">
        <v>100.14812000000001</v>
      </c>
      <c r="E118">
        <v>100.53973000000001</v>
      </c>
      <c r="F118">
        <v>100.42024000000001</v>
      </c>
      <c r="G118">
        <v>100.15994999999999</v>
      </c>
    </row>
    <row r="119" spans="1:7" x14ac:dyDescent="0.35">
      <c r="A119">
        <v>156</v>
      </c>
      <c r="C119">
        <v>100.33299</v>
      </c>
      <c r="D119">
        <v>100.14829</v>
      </c>
      <c r="E119">
        <v>100.5403</v>
      </c>
      <c r="F119">
        <v>100.41903000000001</v>
      </c>
      <c r="G119">
        <v>100.16123</v>
      </c>
    </row>
    <row r="120" spans="1:7" x14ac:dyDescent="0.35">
      <c r="A120">
        <v>157</v>
      </c>
      <c r="C120">
        <v>100.33255</v>
      </c>
      <c r="D120">
        <v>100.14832</v>
      </c>
      <c r="E120">
        <v>100.54066</v>
      </c>
      <c r="F120">
        <v>100.41794</v>
      </c>
      <c r="G120">
        <v>100.16242</v>
      </c>
    </row>
    <row r="121" spans="1:7" x14ac:dyDescent="0.35">
      <c r="A121">
        <v>158</v>
      </c>
      <c r="C121">
        <v>100.33193</v>
      </c>
      <c r="D121">
        <v>100.14847</v>
      </c>
      <c r="E121">
        <v>100.54107</v>
      </c>
      <c r="F121">
        <v>100.41764999999999</v>
      </c>
      <c r="G121">
        <v>100.16369</v>
      </c>
    </row>
    <row r="122" spans="1:7" x14ac:dyDescent="0.35">
      <c r="A122">
        <v>159</v>
      </c>
      <c r="C122">
        <v>100.33163999999999</v>
      </c>
      <c r="D122">
        <v>100.14803000000001</v>
      </c>
      <c r="E122">
        <v>100.54142</v>
      </c>
      <c r="F122">
        <v>100.41793</v>
      </c>
      <c r="G122">
        <v>100.16500000000001</v>
      </c>
    </row>
    <row r="123" spans="1:7" x14ac:dyDescent="0.35">
      <c r="A123">
        <v>160</v>
      </c>
      <c r="C123">
        <v>100.33082</v>
      </c>
      <c r="D123">
        <v>100.14773</v>
      </c>
      <c r="E123">
        <v>100.54197000000001</v>
      </c>
      <c r="F123">
        <v>100.41754</v>
      </c>
      <c r="G123">
        <v>100.16611</v>
      </c>
    </row>
    <row r="124" spans="1:7" x14ac:dyDescent="0.35">
      <c r="A124">
        <v>161</v>
      </c>
      <c r="C124">
        <v>100.32953000000001</v>
      </c>
      <c r="D124">
        <v>100.14735</v>
      </c>
      <c r="E124">
        <v>100.54178</v>
      </c>
      <c r="F124">
        <v>100.41596</v>
      </c>
      <c r="G124">
        <v>100.16746999999999</v>
      </c>
    </row>
    <row r="125" spans="1:7" x14ac:dyDescent="0.35">
      <c r="A125">
        <v>162</v>
      </c>
      <c r="C125">
        <v>100.32801000000001</v>
      </c>
      <c r="D125">
        <v>100.14775</v>
      </c>
      <c r="E125">
        <v>100.54086</v>
      </c>
      <c r="F125">
        <v>100.41471</v>
      </c>
      <c r="G125">
        <v>100.16864</v>
      </c>
    </row>
    <row r="126" spans="1:7" x14ac:dyDescent="0.35">
      <c r="A126">
        <v>163</v>
      </c>
      <c r="C126">
        <v>100.32666999999999</v>
      </c>
      <c r="D126">
        <v>100.14771</v>
      </c>
      <c r="E126">
        <v>100.53988</v>
      </c>
      <c r="F126">
        <v>100.41432</v>
      </c>
      <c r="G126">
        <v>100.16979000000001</v>
      </c>
    </row>
    <row r="127" spans="1:7" x14ac:dyDescent="0.35">
      <c r="A127">
        <v>164</v>
      </c>
      <c r="C127">
        <v>100.32563</v>
      </c>
      <c r="D127">
        <v>100.14774</v>
      </c>
      <c r="E127">
        <v>100.53876</v>
      </c>
      <c r="F127">
        <v>100.41395</v>
      </c>
      <c r="G127">
        <v>100.17106</v>
      </c>
    </row>
    <row r="128" spans="1:7" x14ac:dyDescent="0.35">
      <c r="A128">
        <v>165</v>
      </c>
      <c r="C128">
        <v>100.32491</v>
      </c>
      <c r="D128">
        <v>100.14755</v>
      </c>
      <c r="E128">
        <v>100.53843000000001</v>
      </c>
      <c r="F128">
        <v>100.41388000000001</v>
      </c>
      <c r="G128">
        <v>100.17236</v>
      </c>
    </row>
    <row r="129" spans="1:7" x14ac:dyDescent="0.35">
      <c r="A129">
        <v>166</v>
      </c>
      <c r="C129">
        <v>100.32476</v>
      </c>
      <c r="D129">
        <v>100.14718999999999</v>
      </c>
      <c r="E129">
        <v>100.53847</v>
      </c>
      <c r="F129">
        <v>100.41392</v>
      </c>
      <c r="G129">
        <v>100.17345</v>
      </c>
    </row>
    <row r="130" spans="1:7" x14ac:dyDescent="0.35">
      <c r="A130">
        <v>167</v>
      </c>
      <c r="C130">
        <v>100.32467</v>
      </c>
      <c r="D130">
        <v>100.14645</v>
      </c>
      <c r="E130">
        <v>100.53822</v>
      </c>
      <c r="F130">
        <v>100.41454</v>
      </c>
      <c r="G130">
        <v>100.1747</v>
      </c>
    </row>
    <row r="131" spans="1:7" x14ac:dyDescent="0.35">
      <c r="A131">
        <v>168</v>
      </c>
      <c r="C131">
        <v>100.32420999999999</v>
      </c>
      <c r="D131">
        <v>100.14554</v>
      </c>
      <c r="E131">
        <v>100.53848000000001</v>
      </c>
      <c r="F131">
        <v>100.41495</v>
      </c>
      <c r="G131">
        <v>100.17599</v>
      </c>
    </row>
    <row r="132" spans="1:7" x14ac:dyDescent="0.35">
      <c r="A132">
        <v>169</v>
      </c>
      <c r="C132">
        <v>100.32349000000001</v>
      </c>
      <c r="D132">
        <v>100.14496</v>
      </c>
      <c r="E132">
        <v>100.53870999999999</v>
      </c>
      <c r="F132">
        <v>100.41553</v>
      </c>
      <c r="G132">
        <v>100.17716</v>
      </c>
    </row>
    <row r="133" spans="1:7" x14ac:dyDescent="0.35">
      <c r="A133">
        <v>170</v>
      </c>
      <c r="C133">
        <v>100.32308</v>
      </c>
      <c r="D133">
        <v>100.14516</v>
      </c>
      <c r="E133">
        <v>100.53927</v>
      </c>
      <c r="F133">
        <v>100.41584</v>
      </c>
      <c r="G133">
        <v>100.17825999999999</v>
      </c>
    </row>
    <row r="134" spans="1:7" x14ac:dyDescent="0.35">
      <c r="A134">
        <v>171</v>
      </c>
      <c r="C134">
        <v>100.32261</v>
      </c>
      <c r="D134">
        <v>100.14538</v>
      </c>
      <c r="E134">
        <v>100.53915000000001</v>
      </c>
      <c r="F134">
        <v>100.41597</v>
      </c>
      <c r="G134">
        <v>100.17926</v>
      </c>
    </row>
    <row r="135" spans="1:7" x14ac:dyDescent="0.35">
      <c r="A135">
        <v>172</v>
      </c>
      <c r="C135">
        <v>100.32258</v>
      </c>
      <c r="D135">
        <v>100.14567</v>
      </c>
      <c r="E135">
        <v>100.53941</v>
      </c>
      <c r="F135">
        <v>100.41631</v>
      </c>
      <c r="G135">
        <v>100.18040999999999</v>
      </c>
    </row>
    <row r="136" spans="1:7" x14ac:dyDescent="0.35">
      <c r="A136">
        <v>173</v>
      </c>
      <c r="C136">
        <v>100.32159</v>
      </c>
      <c r="D136">
        <v>100.14569</v>
      </c>
      <c r="E136">
        <v>100.53972</v>
      </c>
      <c r="F136">
        <v>100.41631</v>
      </c>
      <c r="G136">
        <v>100.18151</v>
      </c>
    </row>
    <row r="137" spans="1:7" x14ac:dyDescent="0.35">
      <c r="A137">
        <v>174</v>
      </c>
      <c r="C137">
        <v>100.32046</v>
      </c>
      <c r="D137">
        <v>100.14536</v>
      </c>
      <c r="E137">
        <v>100.53915000000001</v>
      </c>
      <c r="F137">
        <v>100.41575</v>
      </c>
      <c r="G137">
        <v>100.18254</v>
      </c>
    </row>
    <row r="138" spans="1:7" x14ac:dyDescent="0.35">
      <c r="A138">
        <v>175</v>
      </c>
      <c r="C138">
        <v>100.31988</v>
      </c>
      <c r="D138">
        <v>100.14438</v>
      </c>
      <c r="E138">
        <v>100.53908</v>
      </c>
      <c r="F138">
        <v>100.41501</v>
      </c>
      <c r="G138">
        <v>100.18359</v>
      </c>
    </row>
    <row r="139" spans="1:7" x14ac:dyDescent="0.35">
      <c r="A139">
        <v>176</v>
      </c>
      <c r="C139">
        <v>100.31990999999999</v>
      </c>
      <c r="D139">
        <v>100.14327</v>
      </c>
      <c r="E139">
        <v>100.53879000000001</v>
      </c>
      <c r="F139">
        <v>100.41449</v>
      </c>
      <c r="G139">
        <v>100.18446</v>
      </c>
    </row>
    <row r="140" spans="1:7" x14ac:dyDescent="0.35">
      <c r="A140">
        <v>177</v>
      </c>
      <c r="C140">
        <v>100.31985</v>
      </c>
      <c r="D140">
        <v>100.14259</v>
      </c>
      <c r="E140">
        <v>100.53861999999999</v>
      </c>
      <c r="F140">
        <v>100.41376</v>
      </c>
      <c r="G140">
        <v>100.18557</v>
      </c>
    </row>
    <row r="141" spans="1:7" x14ac:dyDescent="0.35">
      <c r="A141">
        <v>178</v>
      </c>
      <c r="C141">
        <v>100.31953</v>
      </c>
      <c r="D141">
        <v>100.14202</v>
      </c>
      <c r="E141">
        <v>100.53854</v>
      </c>
      <c r="F141">
        <v>100.41365999999999</v>
      </c>
      <c r="G141">
        <v>100.1865</v>
      </c>
    </row>
    <row r="142" spans="1:7" x14ac:dyDescent="0.35">
      <c r="A142">
        <v>179</v>
      </c>
      <c r="C142">
        <v>100.31919000000001</v>
      </c>
      <c r="D142">
        <v>100.14143</v>
      </c>
      <c r="E142">
        <v>100.53824</v>
      </c>
      <c r="F142">
        <v>100.41364</v>
      </c>
      <c r="G142">
        <v>100.18747999999999</v>
      </c>
    </row>
    <row r="143" spans="1:7" x14ac:dyDescent="0.35">
      <c r="A143">
        <v>180</v>
      </c>
      <c r="C143">
        <v>100.31873</v>
      </c>
      <c r="D143">
        <v>100.14062</v>
      </c>
      <c r="E143">
        <v>100.53801</v>
      </c>
      <c r="F143">
        <v>100.41351</v>
      </c>
      <c r="G143">
        <v>100.18836</v>
      </c>
    </row>
    <row r="144" spans="1:7" x14ac:dyDescent="0.35">
      <c r="A144">
        <v>181</v>
      </c>
      <c r="C144">
        <v>100.31801</v>
      </c>
      <c r="D144">
        <v>100.14005</v>
      </c>
      <c r="E144">
        <v>100.5381</v>
      </c>
      <c r="F144">
        <v>100.41337</v>
      </c>
      <c r="G144">
        <v>100.18916</v>
      </c>
    </row>
    <row r="145" spans="1:7" x14ac:dyDescent="0.35">
      <c r="A145">
        <v>182</v>
      </c>
      <c r="C145">
        <v>100.31699999999999</v>
      </c>
      <c r="D145">
        <v>100.13954</v>
      </c>
      <c r="E145">
        <v>100.53787</v>
      </c>
      <c r="F145">
        <v>100.41370999999999</v>
      </c>
      <c r="G145">
        <v>100.18993</v>
      </c>
    </row>
    <row r="146" spans="1:7" x14ac:dyDescent="0.35">
      <c r="A146">
        <v>183</v>
      </c>
      <c r="C146">
        <v>100.31592999999999</v>
      </c>
      <c r="D146">
        <v>100.13948000000001</v>
      </c>
      <c r="E146">
        <v>100.53779</v>
      </c>
      <c r="F146">
        <v>100.41387</v>
      </c>
      <c r="G146">
        <v>100.19058</v>
      </c>
    </row>
    <row r="147" spans="1:7" x14ac:dyDescent="0.35">
      <c r="A147">
        <v>184</v>
      </c>
      <c r="C147">
        <v>100.315</v>
      </c>
      <c r="D147">
        <v>100.13928</v>
      </c>
      <c r="E147">
        <v>100.538</v>
      </c>
      <c r="F147">
        <v>100.41421</v>
      </c>
      <c r="G147">
        <v>100.19122</v>
      </c>
    </row>
    <row r="148" spans="1:7" x14ac:dyDescent="0.35">
      <c r="A148">
        <v>185</v>
      </c>
      <c r="C148">
        <v>100.31457</v>
      </c>
      <c r="D148">
        <v>100.13853</v>
      </c>
      <c r="E148">
        <v>100.53807999999999</v>
      </c>
      <c r="F148">
        <v>100.41455000000001</v>
      </c>
      <c r="G148">
        <v>100.19186999999999</v>
      </c>
    </row>
    <row r="149" spans="1:7" x14ac:dyDescent="0.35">
      <c r="A149">
        <v>186</v>
      </c>
      <c r="C149">
        <v>100.31399999999999</v>
      </c>
      <c r="D149">
        <v>100.13681</v>
      </c>
      <c r="E149">
        <v>100.53792</v>
      </c>
      <c r="F149">
        <v>100.41356</v>
      </c>
      <c r="G149">
        <v>100.19252</v>
      </c>
    </row>
    <row r="150" spans="1:7" x14ac:dyDescent="0.35">
      <c r="A150">
        <v>187</v>
      </c>
      <c r="C150">
        <v>100.31294</v>
      </c>
      <c r="D150">
        <v>100.13569</v>
      </c>
      <c r="E150">
        <v>100.5371</v>
      </c>
      <c r="F150">
        <v>100.41266</v>
      </c>
      <c r="G150">
        <v>100.19305</v>
      </c>
    </row>
    <row r="151" spans="1:7" x14ac:dyDescent="0.35">
      <c r="A151">
        <v>188</v>
      </c>
      <c r="C151">
        <v>100.31268</v>
      </c>
      <c r="D151">
        <v>100.1356</v>
      </c>
      <c r="E151">
        <v>100.53675</v>
      </c>
      <c r="F151">
        <v>100.41185</v>
      </c>
      <c r="G151">
        <v>100.19367</v>
      </c>
    </row>
    <row r="152" spans="1:7" x14ac:dyDescent="0.35">
      <c r="A152">
        <v>189</v>
      </c>
      <c r="C152">
        <v>100.31269</v>
      </c>
      <c r="D152">
        <v>100.13578</v>
      </c>
      <c r="E152">
        <v>100.53689</v>
      </c>
      <c r="F152">
        <v>100.41197</v>
      </c>
      <c r="G152">
        <v>100.19414</v>
      </c>
    </row>
    <row r="153" spans="1:7" x14ac:dyDescent="0.35">
      <c r="A153">
        <v>190</v>
      </c>
      <c r="C153">
        <v>100.31274999999999</v>
      </c>
      <c r="D153">
        <v>100.13574</v>
      </c>
      <c r="E153">
        <v>100.53689</v>
      </c>
      <c r="F153">
        <v>100.41200000000001</v>
      </c>
      <c r="G153">
        <v>100.19463</v>
      </c>
    </row>
    <row r="154" spans="1:7" x14ac:dyDescent="0.35">
      <c r="A154">
        <v>191</v>
      </c>
      <c r="C154">
        <v>100.31273</v>
      </c>
      <c r="D154">
        <v>100.13543</v>
      </c>
      <c r="E154">
        <v>100.53644</v>
      </c>
      <c r="F154">
        <v>100.41177</v>
      </c>
      <c r="G154">
        <v>100.19503</v>
      </c>
    </row>
    <row r="155" spans="1:7" x14ac:dyDescent="0.35">
      <c r="A155">
        <v>192</v>
      </c>
      <c r="C155">
        <v>100.31265</v>
      </c>
      <c r="D155">
        <v>100.13464</v>
      </c>
      <c r="E155">
        <v>100.53598</v>
      </c>
      <c r="F155">
        <v>100.41127</v>
      </c>
      <c r="G155">
        <v>100.19564</v>
      </c>
    </row>
    <row r="156" spans="1:7" x14ac:dyDescent="0.35">
      <c r="A156">
        <v>193</v>
      </c>
      <c r="C156">
        <v>100.31125</v>
      </c>
      <c r="D156">
        <v>100.13338</v>
      </c>
      <c r="E156">
        <v>100.53522</v>
      </c>
      <c r="F156">
        <v>100.41003000000001</v>
      </c>
      <c r="G156">
        <v>100.19604</v>
      </c>
    </row>
    <row r="157" spans="1:7" x14ac:dyDescent="0.35">
      <c r="A157">
        <v>194</v>
      </c>
      <c r="C157">
        <v>100.31005</v>
      </c>
      <c r="D157">
        <v>100.1328</v>
      </c>
      <c r="E157">
        <v>100.53489999999999</v>
      </c>
      <c r="F157">
        <v>100.40886</v>
      </c>
      <c r="G157">
        <v>100.19638999999999</v>
      </c>
    </row>
    <row r="158" spans="1:7" x14ac:dyDescent="0.35">
      <c r="A158">
        <v>195</v>
      </c>
      <c r="C158">
        <v>100.30944</v>
      </c>
      <c r="D158">
        <v>100.13297</v>
      </c>
      <c r="E158">
        <v>100.53502</v>
      </c>
      <c r="F158">
        <v>100.40803</v>
      </c>
      <c r="G158">
        <v>100.19678999999999</v>
      </c>
    </row>
    <row r="159" spans="1:7" x14ac:dyDescent="0.35">
      <c r="A159">
        <v>196</v>
      </c>
      <c r="C159">
        <v>100.30929</v>
      </c>
      <c r="D159">
        <v>100.13302</v>
      </c>
      <c r="E159">
        <v>100.53494999999999</v>
      </c>
      <c r="F159">
        <v>100.40813</v>
      </c>
      <c r="G159">
        <v>100.19714999999999</v>
      </c>
    </row>
    <row r="160" spans="1:7" x14ac:dyDescent="0.35">
      <c r="A160">
        <v>197</v>
      </c>
      <c r="C160">
        <v>100.30951</v>
      </c>
      <c r="D160">
        <v>100.13294</v>
      </c>
      <c r="E160">
        <v>100.53443</v>
      </c>
      <c r="F160">
        <v>100.40843</v>
      </c>
      <c r="G160">
        <v>100.19753</v>
      </c>
    </row>
    <row r="161" spans="1:7" x14ac:dyDescent="0.35">
      <c r="A161">
        <v>198</v>
      </c>
      <c r="C161">
        <v>100.30886</v>
      </c>
      <c r="D161">
        <v>100.13238</v>
      </c>
      <c r="E161">
        <v>100.53418000000001</v>
      </c>
      <c r="F161">
        <v>100.40900000000001</v>
      </c>
      <c r="G161">
        <v>100.19777999999999</v>
      </c>
    </row>
    <row r="162" spans="1:7" x14ac:dyDescent="0.35">
      <c r="A162">
        <v>199</v>
      </c>
      <c r="C162">
        <v>100.30683000000001</v>
      </c>
      <c r="D162">
        <v>100.13139</v>
      </c>
      <c r="E162">
        <v>100.53408</v>
      </c>
      <c r="F162">
        <v>100.4097</v>
      </c>
      <c r="G162">
        <v>100.19799</v>
      </c>
    </row>
    <row r="163" spans="1:7" x14ac:dyDescent="0.35">
      <c r="A163">
        <v>200</v>
      </c>
      <c r="C163">
        <v>100.30540000000001</v>
      </c>
      <c r="D163">
        <v>100.13074</v>
      </c>
      <c r="E163">
        <v>100.53413</v>
      </c>
      <c r="F163">
        <v>100.41034999999999</v>
      </c>
      <c r="G163">
        <v>100.19825</v>
      </c>
    </row>
    <row r="164" spans="1:7" x14ac:dyDescent="0.35">
      <c r="A164">
        <v>201</v>
      </c>
      <c r="C164">
        <v>100.30437000000001</v>
      </c>
      <c r="D164">
        <v>100.13052</v>
      </c>
      <c r="E164">
        <v>100.53413</v>
      </c>
      <c r="F164">
        <v>100.41074</v>
      </c>
      <c r="G164">
        <v>100.19844000000001</v>
      </c>
    </row>
    <row r="165" spans="1:7" x14ac:dyDescent="0.35">
      <c r="A165">
        <v>202</v>
      </c>
      <c r="C165">
        <v>100.30323</v>
      </c>
      <c r="D165">
        <v>100.13035000000001</v>
      </c>
      <c r="E165">
        <v>100.53431999999999</v>
      </c>
      <c r="F165">
        <v>100.41061000000001</v>
      </c>
      <c r="G165">
        <v>100.19873</v>
      </c>
    </row>
    <row r="166" spans="1:7" x14ac:dyDescent="0.35">
      <c r="A166">
        <v>203</v>
      </c>
      <c r="C166">
        <v>100.30292</v>
      </c>
      <c r="D166">
        <v>100.12998</v>
      </c>
      <c r="E166">
        <v>100.53431999999999</v>
      </c>
      <c r="F166">
        <v>100.40993</v>
      </c>
      <c r="G166">
        <v>100.199</v>
      </c>
    </row>
    <row r="167" spans="1:7" x14ac:dyDescent="0.35">
      <c r="A167">
        <v>204</v>
      </c>
      <c r="C167">
        <v>100.30228</v>
      </c>
      <c r="D167">
        <v>100.1292</v>
      </c>
      <c r="E167">
        <v>100.53449999999999</v>
      </c>
      <c r="F167">
        <v>100.4091</v>
      </c>
      <c r="G167">
        <v>100.19913</v>
      </c>
    </row>
    <row r="168" spans="1:7" x14ac:dyDescent="0.35">
      <c r="A168">
        <v>205</v>
      </c>
      <c r="C168">
        <v>100.30113</v>
      </c>
      <c r="D168">
        <v>100.12857</v>
      </c>
      <c r="E168">
        <v>100.53494000000001</v>
      </c>
      <c r="F168">
        <v>100.40848</v>
      </c>
      <c r="G168">
        <v>100.19933</v>
      </c>
    </row>
    <row r="169" spans="1:7" x14ac:dyDescent="0.35">
      <c r="A169">
        <v>206</v>
      </c>
      <c r="C169">
        <v>100.30027</v>
      </c>
      <c r="D169">
        <v>100.12817</v>
      </c>
      <c r="E169">
        <v>100.53543999999999</v>
      </c>
      <c r="F169">
        <v>100.40787</v>
      </c>
      <c r="G169">
        <v>100.19942</v>
      </c>
    </row>
    <row r="170" spans="1:7" x14ac:dyDescent="0.35">
      <c r="A170">
        <v>207</v>
      </c>
      <c r="C170">
        <v>100.30007999999999</v>
      </c>
      <c r="D170">
        <v>100.12772</v>
      </c>
      <c r="E170">
        <v>100.53570000000001</v>
      </c>
      <c r="F170">
        <v>100.40766000000001</v>
      </c>
      <c r="G170">
        <v>100.19945</v>
      </c>
    </row>
    <row r="171" spans="1:7" x14ac:dyDescent="0.35">
      <c r="A171">
        <v>208</v>
      </c>
      <c r="C171">
        <v>100.29957</v>
      </c>
      <c r="D171">
        <v>100.12741</v>
      </c>
      <c r="E171">
        <v>100.5361</v>
      </c>
      <c r="F171">
        <v>100.40787</v>
      </c>
      <c r="G171">
        <v>100.19961000000001</v>
      </c>
    </row>
    <row r="172" spans="1:7" x14ac:dyDescent="0.35">
      <c r="A172">
        <v>209</v>
      </c>
      <c r="C172">
        <v>100.29821</v>
      </c>
      <c r="D172">
        <v>100.12748999999999</v>
      </c>
      <c r="E172">
        <v>100.53542</v>
      </c>
      <c r="F172">
        <v>100.40783</v>
      </c>
      <c r="G172">
        <v>100.19972</v>
      </c>
    </row>
    <row r="173" spans="1:7" x14ac:dyDescent="0.35">
      <c r="A173">
        <v>210</v>
      </c>
      <c r="C173">
        <v>100.29754</v>
      </c>
      <c r="D173">
        <v>100.12748999999999</v>
      </c>
      <c r="E173">
        <v>100.53485999999999</v>
      </c>
      <c r="F173">
        <v>100.40788999999999</v>
      </c>
      <c r="G173">
        <v>100.19974999999999</v>
      </c>
    </row>
    <row r="174" spans="1:7" x14ac:dyDescent="0.35">
      <c r="A174">
        <v>211</v>
      </c>
      <c r="C174">
        <v>100.29686</v>
      </c>
      <c r="D174">
        <v>100.12735000000001</v>
      </c>
      <c r="E174">
        <v>100.53440000000001</v>
      </c>
      <c r="F174">
        <v>100.40807</v>
      </c>
      <c r="G174">
        <v>100.19983000000001</v>
      </c>
    </row>
    <row r="175" spans="1:7" x14ac:dyDescent="0.35">
      <c r="A175">
        <v>212</v>
      </c>
      <c r="C175">
        <v>100.29594</v>
      </c>
      <c r="D175">
        <v>100.12675</v>
      </c>
      <c r="E175">
        <v>100.53397</v>
      </c>
      <c r="F175">
        <v>100.40876</v>
      </c>
      <c r="G175">
        <v>100.19987999999999</v>
      </c>
    </row>
    <row r="176" spans="1:7" x14ac:dyDescent="0.35">
      <c r="A176">
        <v>213</v>
      </c>
      <c r="C176">
        <v>100.29431</v>
      </c>
      <c r="D176">
        <v>100.12564</v>
      </c>
      <c r="E176">
        <v>100.53368</v>
      </c>
      <c r="F176">
        <v>100.40907</v>
      </c>
      <c r="G176">
        <v>100.19991</v>
      </c>
    </row>
    <row r="177" spans="1:7" x14ac:dyDescent="0.35">
      <c r="A177">
        <v>214</v>
      </c>
      <c r="C177">
        <v>100.29161999999999</v>
      </c>
      <c r="D177">
        <v>100.12447</v>
      </c>
      <c r="E177">
        <v>100.53328</v>
      </c>
      <c r="F177">
        <v>100.40915</v>
      </c>
      <c r="G177">
        <v>100.2</v>
      </c>
    </row>
    <row r="178" spans="1:7" x14ac:dyDescent="0.35">
      <c r="A178">
        <v>215</v>
      </c>
      <c r="C178">
        <v>100.29094000000001</v>
      </c>
      <c r="D178">
        <v>100.12260999999999</v>
      </c>
      <c r="E178">
        <v>100.53297999999999</v>
      </c>
      <c r="F178">
        <v>100.40965</v>
      </c>
      <c r="G178">
        <v>100.20346000000001</v>
      </c>
    </row>
    <row r="179" spans="1:7" x14ac:dyDescent="0.35">
      <c r="A179">
        <v>216</v>
      </c>
      <c r="C179">
        <v>100.29033</v>
      </c>
      <c r="D179">
        <v>100.12031</v>
      </c>
      <c r="E179">
        <v>100.53310999999999</v>
      </c>
      <c r="F179">
        <v>100.40989999999999</v>
      </c>
      <c r="G179">
        <v>100.20558</v>
      </c>
    </row>
    <row r="180" spans="1:7" x14ac:dyDescent="0.35">
      <c r="A180">
        <v>217</v>
      </c>
      <c r="C180">
        <v>100.28914</v>
      </c>
      <c r="D180">
        <v>100.11973999999999</v>
      </c>
      <c r="E180">
        <v>100.53301999999999</v>
      </c>
      <c r="F180">
        <v>100.41016</v>
      </c>
      <c r="G180">
        <v>100.20723</v>
      </c>
    </row>
    <row r="181" spans="1:7" x14ac:dyDescent="0.35">
      <c r="A181">
        <v>218</v>
      </c>
      <c r="C181">
        <v>100.28753</v>
      </c>
      <c r="D181">
        <v>100.11908</v>
      </c>
      <c r="E181">
        <v>100.53291</v>
      </c>
      <c r="F181">
        <v>100.41009</v>
      </c>
      <c r="G181">
        <v>100.20820999999999</v>
      </c>
    </row>
    <row r="182" spans="1:7" x14ac:dyDescent="0.35">
      <c r="A182">
        <v>219</v>
      </c>
      <c r="C182">
        <v>100.28601999999999</v>
      </c>
      <c r="D182">
        <v>100.11779</v>
      </c>
      <c r="E182">
        <v>100.53263</v>
      </c>
      <c r="F182">
        <v>100.40963000000001</v>
      </c>
      <c r="G182">
        <v>100.20882</v>
      </c>
    </row>
    <row r="183" spans="1:7" x14ac:dyDescent="0.35">
      <c r="A183">
        <v>220</v>
      </c>
      <c r="C183">
        <v>100.28491</v>
      </c>
      <c r="D183">
        <v>100.11665000000001</v>
      </c>
      <c r="E183">
        <v>100.53254</v>
      </c>
      <c r="F183">
        <v>100.4087</v>
      </c>
      <c r="G183">
        <v>100.20999</v>
      </c>
    </row>
    <row r="184" spans="1:7" x14ac:dyDescent="0.35">
      <c r="A184">
        <v>221</v>
      </c>
      <c r="C184">
        <v>100.2838</v>
      </c>
      <c r="D184">
        <v>100.11538</v>
      </c>
      <c r="E184">
        <v>100.53318</v>
      </c>
      <c r="F184">
        <v>100.40757000000001</v>
      </c>
      <c r="G184">
        <v>100.21075999999999</v>
      </c>
    </row>
    <row r="185" spans="1:7" x14ac:dyDescent="0.35">
      <c r="A185">
        <v>222</v>
      </c>
      <c r="C185">
        <v>100.28279000000001</v>
      </c>
      <c r="D185">
        <v>100.11434</v>
      </c>
      <c r="E185">
        <v>100.53400000000001</v>
      </c>
      <c r="F185">
        <v>100.40651</v>
      </c>
      <c r="G185">
        <v>100.21204</v>
      </c>
    </row>
    <row r="186" spans="1:7" x14ac:dyDescent="0.35">
      <c r="A186">
        <v>223</v>
      </c>
      <c r="C186">
        <v>100.28197</v>
      </c>
      <c r="D186">
        <v>100.11393</v>
      </c>
      <c r="E186">
        <v>100.53384</v>
      </c>
      <c r="F186">
        <v>100.40676000000001</v>
      </c>
      <c r="G186">
        <v>100.21501000000001</v>
      </c>
    </row>
    <row r="187" spans="1:7" x14ac:dyDescent="0.35">
      <c r="A187">
        <v>224</v>
      </c>
      <c r="C187">
        <v>100.28138</v>
      </c>
      <c r="D187">
        <v>100.11217000000001</v>
      </c>
      <c r="E187">
        <v>100.53225999999999</v>
      </c>
      <c r="F187">
        <v>100.40711</v>
      </c>
      <c r="G187">
        <v>100.21792000000001</v>
      </c>
    </row>
    <row r="188" spans="1:7" x14ac:dyDescent="0.35">
      <c r="A188">
        <v>225</v>
      </c>
      <c r="C188">
        <v>100.28036</v>
      </c>
      <c r="D188">
        <v>100.11118999999999</v>
      </c>
      <c r="E188">
        <v>100.53388</v>
      </c>
      <c r="F188">
        <v>100.407</v>
      </c>
      <c r="G188">
        <v>100.21993000000001</v>
      </c>
    </row>
    <row r="189" spans="1:7" x14ac:dyDescent="0.35">
      <c r="A189">
        <v>226</v>
      </c>
      <c r="C189">
        <v>100.27713</v>
      </c>
      <c r="D189">
        <v>100.11042</v>
      </c>
      <c r="E189">
        <v>100.53512000000001</v>
      </c>
      <c r="F189">
        <v>100.40684</v>
      </c>
      <c r="G189">
        <v>100.22212</v>
      </c>
    </row>
    <row r="190" spans="1:7" x14ac:dyDescent="0.35">
      <c r="A190">
        <v>227</v>
      </c>
      <c r="C190">
        <v>100.27609</v>
      </c>
      <c r="D190">
        <v>100.10932</v>
      </c>
      <c r="E190">
        <v>100.53310999999999</v>
      </c>
      <c r="F190">
        <v>100.40658999999999</v>
      </c>
      <c r="G190">
        <v>100.22341</v>
      </c>
    </row>
    <row r="191" spans="1:7" x14ac:dyDescent="0.35">
      <c r="A191">
        <v>228</v>
      </c>
      <c r="C191">
        <v>100.27567000000001</v>
      </c>
      <c r="D191">
        <v>100.10872000000001</v>
      </c>
      <c r="E191">
        <v>100.53230000000001</v>
      </c>
      <c r="F191">
        <v>100.40638</v>
      </c>
      <c r="G191">
        <v>100.22332</v>
      </c>
    </row>
    <row r="192" spans="1:7" x14ac:dyDescent="0.35">
      <c r="A192">
        <v>229</v>
      </c>
      <c r="C192">
        <v>100.27477</v>
      </c>
      <c r="D192">
        <v>100.10748</v>
      </c>
      <c r="E192">
        <v>100.53255</v>
      </c>
      <c r="F192">
        <v>100.40619</v>
      </c>
      <c r="G192">
        <v>100.21666999999999</v>
      </c>
    </row>
    <row r="193" spans="1:7" x14ac:dyDescent="0.35">
      <c r="A193">
        <v>230</v>
      </c>
      <c r="C193">
        <v>100.27374</v>
      </c>
      <c r="D193">
        <v>100.10586000000001</v>
      </c>
      <c r="E193">
        <v>100.53341</v>
      </c>
      <c r="F193">
        <v>100.40612</v>
      </c>
      <c r="G193">
        <v>100.21334</v>
      </c>
    </row>
    <row r="194" spans="1:7" x14ac:dyDescent="0.35">
      <c r="A194">
        <v>231</v>
      </c>
      <c r="C194">
        <v>100.2711</v>
      </c>
      <c r="D194">
        <v>100.10469999999999</v>
      </c>
      <c r="E194">
        <v>100.53417</v>
      </c>
      <c r="F194">
        <v>100.40572</v>
      </c>
      <c r="G194">
        <v>100.21182</v>
      </c>
    </row>
    <row r="195" spans="1:7" x14ac:dyDescent="0.35">
      <c r="A195">
        <v>232</v>
      </c>
      <c r="C195">
        <v>100.26998</v>
      </c>
      <c r="D195">
        <v>100.10225</v>
      </c>
      <c r="E195">
        <v>100.53475</v>
      </c>
      <c r="F195">
        <v>100.40551000000001</v>
      </c>
      <c r="G195">
        <v>100.2103</v>
      </c>
    </row>
    <row r="196" spans="1:7" x14ac:dyDescent="0.35">
      <c r="A196">
        <v>233</v>
      </c>
      <c r="C196">
        <v>100.26899</v>
      </c>
      <c r="D196">
        <v>100.10151999999999</v>
      </c>
      <c r="E196">
        <v>100.53498999999999</v>
      </c>
      <c r="F196">
        <v>100.40539</v>
      </c>
      <c r="G196">
        <v>100.20865999999999</v>
      </c>
    </row>
    <row r="197" spans="1:7" x14ac:dyDescent="0.35">
      <c r="A197">
        <v>234</v>
      </c>
      <c r="C197">
        <v>100.2675</v>
      </c>
      <c r="D197">
        <v>100.09988</v>
      </c>
      <c r="E197">
        <v>100.5354</v>
      </c>
      <c r="F197">
        <v>100.40531</v>
      </c>
      <c r="G197">
        <v>100.20729</v>
      </c>
    </row>
    <row r="198" spans="1:7" x14ac:dyDescent="0.35">
      <c r="A198">
        <v>235</v>
      </c>
      <c r="C198">
        <v>100.26366</v>
      </c>
      <c r="D198">
        <v>100.09851999999999</v>
      </c>
      <c r="E198">
        <v>100.53555</v>
      </c>
      <c r="F198">
        <v>100.40506000000001</v>
      </c>
      <c r="G198">
        <v>100.20639</v>
      </c>
    </row>
    <row r="199" spans="1:7" x14ac:dyDescent="0.35">
      <c r="A199">
        <v>236</v>
      </c>
      <c r="C199">
        <v>100.26262</v>
      </c>
      <c r="D199">
        <v>100.09729</v>
      </c>
      <c r="E199">
        <v>100.53606000000001</v>
      </c>
      <c r="F199">
        <v>100.40503</v>
      </c>
      <c r="G199">
        <v>100.206</v>
      </c>
    </row>
    <row r="200" spans="1:7" x14ac:dyDescent="0.35">
      <c r="A200">
        <v>237</v>
      </c>
      <c r="C200">
        <v>100.26146</v>
      </c>
      <c r="D200">
        <v>100.09614000000001</v>
      </c>
      <c r="E200">
        <v>100.53664999999999</v>
      </c>
      <c r="F200">
        <v>100.40485</v>
      </c>
      <c r="G200">
        <v>100.20599</v>
      </c>
    </row>
    <row r="201" spans="1:7" x14ac:dyDescent="0.35">
      <c r="A201">
        <v>238</v>
      </c>
      <c r="C201">
        <v>100.25962</v>
      </c>
      <c r="D201">
        <v>100.09335</v>
      </c>
      <c r="E201">
        <v>100.53706</v>
      </c>
      <c r="F201">
        <v>100.40451</v>
      </c>
      <c r="G201">
        <v>100.20594</v>
      </c>
    </row>
    <row r="202" spans="1:7" x14ac:dyDescent="0.35">
      <c r="A202">
        <v>239</v>
      </c>
      <c r="C202">
        <v>100.25682999999999</v>
      </c>
      <c r="D202">
        <v>100.09228</v>
      </c>
      <c r="E202">
        <v>100.53635</v>
      </c>
      <c r="F202">
        <v>100.4041</v>
      </c>
      <c r="G202">
        <v>100.20594</v>
      </c>
    </row>
    <row r="203" spans="1:7" x14ac:dyDescent="0.35">
      <c r="A203">
        <v>240</v>
      </c>
      <c r="C203">
        <v>100.25463000000001</v>
      </c>
      <c r="D203">
        <v>100.09098</v>
      </c>
      <c r="E203">
        <v>100.53579999999999</v>
      </c>
      <c r="F203">
        <v>100.40376000000001</v>
      </c>
      <c r="G203">
        <v>100.20591</v>
      </c>
    </row>
    <row r="204" spans="1:7" x14ac:dyDescent="0.35">
      <c r="A204">
        <v>241</v>
      </c>
      <c r="C204">
        <v>100.25348</v>
      </c>
      <c r="D204">
        <v>100.08869</v>
      </c>
      <c r="E204">
        <v>100.53567</v>
      </c>
      <c r="F204">
        <v>100.40317</v>
      </c>
      <c r="G204">
        <v>100.20587</v>
      </c>
    </row>
    <row r="205" spans="1:7" x14ac:dyDescent="0.35">
      <c r="A205">
        <v>242</v>
      </c>
      <c r="C205">
        <v>100.25294</v>
      </c>
      <c r="D205">
        <v>100.08745999999999</v>
      </c>
      <c r="E205">
        <v>100.53559</v>
      </c>
      <c r="F205">
        <v>100.40248</v>
      </c>
      <c r="G205">
        <v>100.20589</v>
      </c>
    </row>
    <row r="206" spans="1:7" x14ac:dyDescent="0.35">
      <c r="A206">
        <v>243</v>
      </c>
      <c r="C206">
        <v>100.25009</v>
      </c>
      <c r="D206">
        <v>100.08635</v>
      </c>
      <c r="E206">
        <v>100.53501</v>
      </c>
      <c r="F206">
        <v>100.40259</v>
      </c>
      <c r="G206">
        <v>100.20582</v>
      </c>
    </row>
    <row r="207" spans="1:7" x14ac:dyDescent="0.35">
      <c r="A207">
        <v>244</v>
      </c>
      <c r="C207">
        <v>100.24504</v>
      </c>
      <c r="D207">
        <v>100.08302</v>
      </c>
      <c r="E207">
        <v>100.53433</v>
      </c>
      <c r="F207">
        <v>100.40227</v>
      </c>
      <c r="G207">
        <v>100.20587999999999</v>
      </c>
    </row>
    <row r="208" spans="1:7" x14ac:dyDescent="0.35">
      <c r="A208">
        <v>245</v>
      </c>
      <c r="C208">
        <v>100.24119</v>
      </c>
      <c r="D208">
        <v>100.08229</v>
      </c>
      <c r="E208">
        <v>100.53384</v>
      </c>
      <c r="F208">
        <v>100.4016</v>
      </c>
      <c r="G208">
        <v>100.20583000000001</v>
      </c>
    </row>
    <row r="209" spans="1:7" x14ac:dyDescent="0.35">
      <c r="A209">
        <v>246</v>
      </c>
      <c r="C209">
        <v>100.23746</v>
      </c>
      <c r="D209">
        <v>100.07899999999999</v>
      </c>
      <c r="E209">
        <v>100.53413999999999</v>
      </c>
      <c r="F209">
        <v>100.40098999999999</v>
      </c>
      <c r="G209">
        <v>100.20705</v>
      </c>
    </row>
    <row r="210" spans="1:7" x14ac:dyDescent="0.35">
      <c r="A210">
        <v>247</v>
      </c>
      <c r="C210">
        <v>100.23459</v>
      </c>
      <c r="D210">
        <v>100.07595999999999</v>
      </c>
      <c r="E210">
        <v>100.5346</v>
      </c>
      <c r="F210">
        <v>100.40065</v>
      </c>
      <c r="G210">
        <v>100.21304000000001</v>
      </c>
    </row>
    <row r="211" spans="1:7" x14ac:dyDescent="0.35">
      <c r="A211">
        <v>248</v>
      </c>
      <c r="C211">
        <v>100.22966</v>
      </c>
      <c r="D211">
        <v>100.07284</v>
      </c>
      <c r="E211">
        <v>100.53516999999999</v>
      </c>
      <c r="F211">
        <v>100.40083</v>
      </c>
      <c r="G211">
        <v>100.21481</v>
      </c>
    </row>
    <row r="212" spans="1:7" x14ac:dyDescent="0.35">
      <c r="A212">
        <v>249</v>
      </c>
      <c r="C212">
        <v>100.22784</v>
      </c>
      <c r="D212">
        <v>100.06905</v>
      </c>
      <c r="E212">
        <v>100.53587</v>
      </c>
      <c r="F212">
        <v>100.4014</v>
      </c>
      <c r="G212">
        <v>100.2157</v>
      </c>
    </row>
    <row r="213" spans="1:7" x14ac:dyDescent="0.35">
      <c r="A213">
        <v>250</v>
      </c>
      <c r="C213">
        <v>100.22517000000001</v>
      </c>
      <c r="D213">
        <v>100.06513</v>
      </c>
      <c r="E213">
        <v>100.53646000000001</v>
      </c>
      <c r="F213">
        <v>100.40182</v>
      </c>
      <c r="G213">
        <v>100.21612</v>
      </c>
    </row>
    <row r="214" spans="1:7" x14ac:dyDescent="0.35">
      <c r="A214">
        <v>251</v>
      </c>
      <c r="C214">
        <v>100.22257999999999</v>
      </c>
      <c r="D214">
        <v>100.0615</v>
      </c>
      <c r="E214">
        <v>100.53700000000001</v>
      </c>
      <c r="F214">
        <v>100.40235</v>
      </c>
      <c r="G214">
        <v>100.21661</v>
      </c>
    </row>
    <row r="215" spans="1:7" x14ac:dyDescent="0.35">
      <c r="A215">
        <v>252</v>
      </c>
      <c r="C215">
        <v>100.22047999999999</v>
      </c>
      <c r="D215">
        <v>100.05783</v>
      </c>
      <c r="E215">
        <v>100.53765</v>
      </c>
      <c r="F215">
        <v>100.40286</v>
      </c>
      <c r="G215">
        <v>100.21707000000001</v>
      </c>
    </row>
    <row r="216" spans="1:7" x14ac:dyDescent="0.35">
      <c r="A216">
        <v>253</v>
      </c>
      <c r="C216">
        <v>100.21522</v>
      </c>
      <c r="D216">
        <v>100.05567000000001</v>
      </c>
      <c r="E216">
        <v>100.53771999999999</v>
      </c>
      <c r="F216">
        <v>100.4033</v>
      </c>
      <c r="G216">
        <v>100.21764</v>
      </c>
    </row>
    <row r="217" spans="1:7" x14ac:dyDescent="0.35">
      <c r="A217">
        <v>254</v>
      </c>
      <c r="C217">
        <v>100.21221</v>
      </c>
      <c r="D217">
        <v>100.05207</v>
      </c>
      <c r="E217">
        <v>100.53803000000001</v>
      </c>
      <c r="F217">
        <v>100.40382</v>
      </c>
      <c r="G217">
        <v>100.21848</v>
      </c>
    </row>
    <row r="218" spans="1:7" x14ac:dyDescent="0.35">
      <c r="A218">
        <v>255</v>
      </c>
      <c r="C218">
        <v>100.20843000000001</v>
      </c>
      <c r="D218">
        <v>100.04873000000001</v>
      </c>
      <c r="E218">
        <v>100.53825000000001</v>
      </c>
      <c r="F218">
        <v>100.4042</v>
      </c>
      <c r="G218">
        <v>100.21892</v>
      </c>
    </row>
    <row r="219" spans="1:7" x14ac:dyDescent="0.35">
      <c r="A219">
        <v>256</v>
      </c>
      <c r="C219">
        <v>100.20314999999999</v>
      </c>
      <c r="D219">
        <v>100.04176</v>
      </c>
      <c r="E219">
        <v>100.53845</v>
      </c>
      <c r="F219">
        <v>100.40455</v>
      </c>
      <c r="G219">
        <v>100.21941</v>
      </c>
    </row>
    <row r="220" spans="1:7" x14ac:dyDescent="0.35">
      <c r="A220">
        <v>257</v>
      </c>
      <c r="C220">
        <v>100.19952000000001</v>
      </c>
      <c r="D220">
        <v>100.04179000000001</v>
      </c>
      <c r="E220">
        <v>100.53852999999999</v>
      </c>
      <c r="F220">
        <v>100.40503</v>
      </c>
      <c r="G220">
        <v>100.2199</v>
      </c>
    </row>
    <row r="221" spans="1:7" x14ac:dyDescent="0.35">
      <c r="A221">
        <v>258</v>
      </c>
      <c r="C221">
        <v>100.19543</v>
      </c>
      <c r="D221">
        <v>100.04007</v>
      </c>
      <c r="E221">
        <v>100.53865</v>
      </c>
      <c r="F221">
        <v>100.40555999999999</v>
      </c>
      <c r="G221">
        <v>100.22038000000001</v>
      </c>
    </row>
    <row r="222" spans="1:7" x14ac:dyDescent="0.35">
      <c r="A222">
        <v>259</v>
      </c>
      <c r="C222">
        <v>100.18994000000001</v>
      </c>
      <c r="D222">
        <v>100.03224</v>
      </c>
      <c r="E222">
        <v>100.53863</v>
      </c>
      <c r="F222">
        <v>100.40591000000001</v>
      </c>
      <c r="G222">
        <v>100.22086</v>
      </c>
    </row>
    <row r="223" spans="1:7" x14ac:dyDescent="0.35">
      <c r="A223">
        <v>260</v>
      </c>
      <c r="C223">
        <v>100.18816</v>
      </c>
      <c r="D223">
        <v>100.02837</v>
      </c>
      <c r="E223">
        <v>100.53879000000001</v>
      </c>
      <c r="F223">
        <v>100.40622999999999</v>
      </c>
      <c r="G223">
        <v>100.22198</v>
      </c>
    </row>
    <row r="224" spans="1:7" x14ac:dyDescent="0.35">
      <c r="A224">
        <v>261</v>
      </c>
      <c r="C224">
        <v>100.18311</v>
      </c>
      <c r="D224">
        <v>100.02565</v>
      </c>
      <c r="E224">
        <v>100.539</v>
      </c>
      <c r="F224">
        <v>100.40649000000001</v>
      </c>
      <c r="G224">
        <v>100.22396000000001</v>
      </c>
    </row>
    <row r="225" spans="1:7" x14ac:dyDescent="0.35">
      <c r="A225">
        <v>262</v>
      </c>
      <c r="C225">
        <v>100.1767</v>
      </c>
      <c r="D225">
        <v>100.02027</v>
      </c>
      <c r="E225">
        <v>100.53931</v>
      </c>
      <c r="F225">
        <v>100.40675</v>
      </c>
      <c r="G225">
        <v>100.22441000000001</v>
      </c>
    </row>
    <row r="226" spans="1:7" x14ac:dyDescent="0.35">
      <c r="A226">
        <v>263</v>
      </c>
      <c r="C226">
        <v>100.17305</v>
      </c>
      <c r="D226">
        <v>100.01785</v>
      </c>
      <c r="E226">
        <v>100.53959</v>
      </c>
      <c r="F226">
        <v>100.40675</v>
      </c>
      <c r="G226">
        <v>100.22543</v>
      </c>
    </row>
    <row r="227" spans="1:7" x14ac:dyDescent="0.35">
      <c r="A227">
        <v>264</v>
      </c>
      <c r="C227">
        <v>100.16792</v>
      </c>
      <c r="D227">
        <v>100.01405</v>
      </c>
      <c r="E227">
        <v>100.53971</v>
      </c>
      <c r="F227">
        <v>100.40705</v>
      </c>
      <c r="G227">
        <v>100.22593999999999</v>
      </c>
    </row>
    <row r="228" spans="1:7" x14ac:dyDescent="0.35">
      <c r="A228">
        <v>265</v>
      </c>
      <c r="C228">
        <v>100.16218000000001</v>
      </c>
      <c r="D228">
        <v>100.00948</v>
      </c>
      <c r="E228">
        <v>100.53989</v>
      </c>
      <c r="F228">
        <v>100.40724</v>
      </c>
      <c r="G228">
        <v>100.22683000000001</v>
      </c>
    </row>
    <row r="229" spans="1:7" x14ac:dyDescent="0.35">
      <c r="A229">
        <v>266</v>
      </c>
      <c r="C229">
        <v>100.15783</v>
      </c>
      <c r="D229">
        <v>100.00626</v>
      </c>
      <c r="E229">
        <v>100.53998</v>
      </c>
      <c r="F229">
        <v>100.40732</v>
      </c>
      <c r="G229">
        <v>100.22732999999999</v>
      </c>
    </row>
    <row r="230" spans="1:7" x14ac:dyDescent="0.35">
      <c r="A230">
        <v>267</v>
      </c>
      <c r="C230">
        <v>100.15279</v>
      </c>
      <c r="D230">
        <v>100.00188</v>
      </c>
      <c r="E230">
        <v>100.54007</v>
      </c>
      <c r="F230">
        <v>100.40674</v>
      </c>
      <c r="G230">
        <v>100.2283</v>
      </c>
    </row>
    <row r="231" spans="1:7" x14ac:dyDescent="0.35">
      <c r="A231">
        <v>268</v>
      </c>
      <c r="C231">
        <v>100.1451</v>
      </c>
      <c r="D231">
        <v>99.998599999999996</v>
      </c>
      <c r="E231">
        <v>100.54012</v>
      </c>
      <c r="F231">
        <v>100.40603</v>
      </c>
      <c r="G231">
        <v>100.22886</v>
      </c>
    </row>
    <row r="232" spans="1:7" x14ac:dyDescent="0.35">
      <c r="A232">
        <v>269</v>
      </c>
      <c r="C232">
        <v>100.14037999999999</v>
      </c>
      <c r="D232">
        <v>99.994380000000007</v>
      </c>
      <c r="E232">
        <v>100.54022999999999</v>
      </c>
      <c r="F232">
        <v>100.40573000000001</v>
      </c>
      <c r="G232">
        <v>100.22989</v>
      </c>
    </row>
    <row r="233" spans="1:7" x14ac:dyDescent="0.35">
      <c r="A233">
        <v>270</v>
      </c>
      <c r="C233">
        <v>100.13455</v>
      </c>
      <c r="D233">
        <v>99.989080000000001</v>
      </c>
      <c r="E233">
        <v>100.54013999999999</v>
      </c>
      <c r="F233">
        <v>100.40562</v>
      </c>
      <c r="G233">
        <v>100.2304</v>
      </c>
    </row>
    <row r="234" spans="1:7" x14ac:dyDescent="0.35">
      <c r="A234">
        <v>271</v>
      </c>
      <c r="C234">
        <v>100.13003999999999</v>
      </c>
      <c r="D234">
        <v>99.983099999999993</v>
      </c>
      <c r="E234">
        <v>100.54025</v>
      </c>
      <c r="F234">
        <v>100.40566</v>
      </c>
      <c r="G234">
        <v>100.23137</v>
      </c>
    </row>
    <row r="235" spans="1:7" x14ac:dyDescent="0.35">
      <c r="A235">
        <v>272</v>
      </c>
      <c r="C235">
        <v>100.12390000000001</v>
      </c>
      <c r="D235">
        <v>99.977919999999997</v>
      </c>
      <c r="E235">
        <v>100.54028</v>
      </c>
      <c r="F235">
        <v>100.40545</v>
      </c>
      <c r="G235">
        <v>100.23186</v>
      </c>
    </row>
    <row r="236" spans="1:7" x14ac:dyDescent="0.35">
      <c r="A236">
        <v>273</v>
      </c>
      <c r="C236">
        <v>100.11669000000001</v>
      </c>
      <c r="D236">
        <v>99.971609999999998</v>
      </c>
      <c r="E236">
        <v>100.54064</v>
      </c>
      <c r="F236">
        <v>100.40533000000001</v>
      </c>
      <c r="G236">
        <v>100.23289</v>
      </c>
    </row>
    <row r="237" spans="1:7" x14ac:dyDescent="0.35">
      <c r="A237">
        <v>274</v>
      </c>
      <c r="C237">
        <v>100.11324</v>
      </c>
      <c r="D237">
        <v>99.965310000000002</v>
      </c>
      <c r="E237">
        <v>100.54098999999999</v>
      </c>
      <c r="F237">
        <v>100.40522</v>
      </c>
      <c r="G237">
        <v>100.23339</v>
      </c>
    </row>
    <row r="238" spans="1:7" x14ac:dyDescent="0.35">
      <c r="A238">
        <v>275</v>
      </c>
      <c r="C238">
        <v>100.10807</v>
      </c>
      <c r="D238">
        <v>99.960089999999994</v>
      </c>
      <c r="E238">
        <v>100.54131</v>
      </c>
      <c r="F238">
        <v>100.40516</v>
      </c>
      <c r="G238">
        <v>100.23354</v>
      </c>
    </row>
    <row r="239" spans="1:7" x14ac:dyDescent="0.35">
      <c r="A239">
        <v>276</v>
      </c>
      <c r="C239">
        <v>100.10259000000001</v>
      </c>
      <c r="D239">
        <v>99.953119999999998</v>
      </c>
      <c r="E239">
        <v>100.54172</v>
      </c>
      <c r="F239">
        <v>100.40497000000001</v>
      </c>
      <c r="G239">
        <v>100.23363000000001</v>
      </c>
    </row>
    <row r="240" spans="1:7" x14ac:dyDescent="0.35">
      <c r="A240">
        <v>277</v>
      </c>
      <c r="C240">
        <v>100.09645999999999</v>
      </c>
      <c r="D240">
        <v>99.945849999999993</v>
      </c>
      <c r="E240">
        <v>100.54212</v>
      </c>
      <c r="F240">
        <v>100.40475000000001</v>
      </c>
      <c r="G240">
        <v>100.23367</v>
      </c>
    </row>
    <row r="241" spans="1:7" x14ac:dyDescent="0.35">
      <c r="A241">
        <v>278</v>
      </c>
      <c r="C241">
        <v>100.08862000000001</v>
      </c>
      <c r="D241">
        <v>99.938029999999998</v>
      </c>
      <c r="E241">
        <v>100.54228999999999</v>
      </c>
      <c r="F241">
        <v>100.40455</v>
      </c>
      <c r="G241">
        <v>100.23381000000001</v>
      </c>
    </row>
    <row r="242" spans="1:7" x14ac:dyDescent="0.35">
      <c r="A242">
        <v>279</v>
      </c>
      <c r="C242">
        <v>100.08217999999999</v>
      </c>
      <c r="D242">
        <v>99.931740000000005</v>
      </c>
      <c r="E242">
        <v>100.54279</v>
      </c>
      <c r="F242">
        <v>100.40428</v>
      </c>
      <c r="G242">
        <v>100.23396</v>
      </c>
    </row>
    <row r="243" spans="1:7" x14ac:dyDescent="0.35">
      <c r="A243">
        <v>280</v>
      </c>
      <c r="C243">
        <v>100.07458</v>
      </c>
      <c r="D243">
        <v>99.922899999999998</v>
      </c>
      <c r="E243">
        <v>100.54315</v>
      </c>
      <c r="F243">
        <v>100.40425999999999</v>
      </c>
      <c r="G243">
        <v>100.23454</v>
      </c>
    </row>
    <row r="244" spans="1:7" x14ac:dyDescent="0.35">
      <c r="A244">
        <v>281</v>
      </c>
      <c r="C244">
        <v>100.06589</v>
      </c>
      <c r="D244">
        <v>99.914810000000003</v>
      </c>
      <c r="E244">
        <v>100.54344</v>
      </c>
      <c r="F244">
        <v>100.40403999999999</v>
      </c>
      <c r="G244">
        <v>100.23502000000001</v>
      </c>
    </row>
    <row r="245" spans="1:7" x14ac:dyDescent="0.35">
      <c r="A245">
        <v>282</v>
      </c>
      <c r="C245">
        <v>100.0544</v>
      </c>
      <c r="D245">
        <v>99.907319999999999</v>
      </c>
      <c r="E245">
        <v>100.54379</v>
      </c>
      <c r="F245">
        <v>100.40459</v>
      </c>
      <c r="G245">
        <v>100.23559</v>
      </c>
    </row>
    <row r="246" spans="1:7" x14ac:dyDescent="0.35">
      <c r="A246">
        <v>283</v>
      </c>
      <c r="C246">
        <v>100.04465</v>
      </c>
      <c r="D246">
        <v>99.900490000000005</v>
      </c>
      <c r="E246">
        <v>100.54416000000001</v>
      </c>
      <c r="F246">
        <v>100.40464</v>
      </c>
      <c r="G246">
        <v>100.23616</v>
      </c>
    </row>
    <row r="247" spans="1:7" x14ac:dyDescent="0.35">
      <c r="A247">
        <v>284</v>
      </c>
      <c r="C247">
        <v>100.03632</v>
      </c>
      <c r="D247">
        <v>99.893820000000005</v>
      </c>
      <c r="E247">
        <v>100.54452000000001</v>
      </c>
      <c r="F247">
        <v>100.40474</v>
      </c>
      <c r="G247">
        <v>100.23671</v>
      </c>
    </row>
    <row r="248" spans="1:7" x14ac:dyDescent="0.35">
      <c r="A248">
        <v>285</v>
      </c>
      <c r="C248">
        <v>100.02446</v>
      </c>
      <c r="D248">
        <v>99.886939999999996</v>
      </c>
      <c r="E248">
        <v>100.54474999999999</v>
      </c>
      <c r="F248">
        <v>100.40464</v>
      </c>
      <c r="G248">
        <v>100.23724</v>
      </c>
    </row>
    <row r="249" spans="1:7" x14ac:dyDescent="0.35">
      <c r="A249">
        <v>286</v>
      </c>
      <c r="C249">
        <v>100.01732</v>
      </c>
      <c r="D249">
        <v>99.879930000000002</v>
      </c>
      <c r="E249">
        <v>100.54497000000001</v>
      </c>
      <c r="F249">
        <v>100.40470000000001</v>
      </c>
      <c r="G249">
        <v>100.23774</v>
      </c>
    </row>
    <row r="250" spans="1:7" x14ac:dyDescent="0.35">
      <c r="A250">
        <v>287</v>
      </c>
      <c r="C250">
        <v>100.00713</v>
      </c>
      <c r="D250">
        <v>99.872439999999997</v>
      </c>
      <c r="E250">
        <v>100.54586</v>
      </c>
      <c r="F250">
        <v>100.40463</v>
      </c>
      <c r="G250">
        <v>100.23832</v>
      </c>
    </row>
    <row r="251" spans="1:7" x14ac:dyDescent="0.35">
      <c r="A251">
        <v>288</v>
      </c>
      <c r="C251">
        <v>99.998230000000007</v>
      </c>
      <c r="D251">
        <v>99.865499999999997</v>
      </c>
      <c r="E251">
        <v>100.54631999999999</v>
      </c>
      <c r="F251">
        <v>100.40454</v>
      </c>
      <c r="G251">
        <v>100.23886</v>
      </c>
    </row>
    <row r="252" spans="1:7" x14ac:dyDescent="0.35">
      <c r="A252">
        <v>289</v>
      </c>
      <c r="C252">
        <v>99.991650000000007</v>
      </c>
      <c r="D252">
        <v>99.857889999999998</v>
      </c>
      <c r="E252">
        <v>100.54653999999999</v>
      </c>
      <c r="F252">
        <v>100.4046</v>
      </c>
      <c r="G252">
        <v>100.23936</v>
      </c>
    </row>
    <row r="253" spans="1:7" x14ac:dyDescent="0.35">
      <c r="A253">
        <v>290</v>
      </c>
      <c r="C253">
        <v>99.984409999999997</v>
      </c>
      <c r="D253">
        <v>99.849199999999996</v>
      </c>
      <c r="E253">
        <v>100.54662999999999</v>
      </c>
      <c r="F253">
        <v>100.40475000000001</v>
      </c>
      <c r="G253">
        <v>100.23994</v>
      </c>
    </row>
    <row r="254" spans="1:7" x14ac:dyDescent="0.35">
      <c r="A254">
        <v>291</v>
      </c>
      <c r="C254">
        <v>99.975849999999994</v>
      </c>
      <c r="D254">
        <v>99.839939999999999</v>
      </c>
      <c r="E254">
        <v>100.54671999999999</v>
      </c>
      <c r="F254">
        <v>100.40485</v>
      </c>
      <c r="G254">
        <v>100.24039999999999</v>
      </c>
    </row>
    <row r="255" spans="1:7" x14ac:dyDescent="0.35">
      <c r="A255">
        <v>292</v>
      </c>
      <c r="C255">
        <v>99.966750000000005</v>
      </c>
      <c r="D255">
        <v>99.831410000000005</v>
      </c>
      <c r="E255">
        <v>100.54695</v>
      </c>
      <c r="F255">
        <v>100.40505</v>
      </c>
      <c r="G255">
        <v>100.24105</v>
      </c>
    </row>
    <row r="256" spans="1:7" x14ac:dyDescent="0.35">
      <c r="A256">
        <v>293</v>
      </c>
      <c r="C256">
        <v>99.957220000000007</v>
      </c>
      <c r="D256">
        <v>99.822270000000003</v>
      </c>
      <c r="E256">
        <v>100.54695</v>
      </c>
      <c r="F256">
        <v>100.40517</v>
      </c>
      <c r="G256">
        <v>100.24155</v>
      </c>
    </row>
    <row r="257" spans="1:7" x14ac:dyDescent="0.35">
      <c r="A257">
        <v>294</v>
      </c>
      <c r="C257">
        <v>99.946439999999996</v>
      </c>
      <c r="D257">
        <v>99.810019999999994</v>
      </c>
      <c r="E257">
        <v>100.54707999999999</v>
      </c>
      <c r="F257">
        <v>100.40536</v>
      </c>
      <c r="G257">
        <v>100.24236000000001</v>
      </c>
    </row>
    <row r="258" spans="1:7" x14ac:dyDescent="0.35">
      <c r="A258">
        <v>295</v>
      </c>
      <c r="C258">
        <v>99.937280000000001</v>
      </c>
      <c r="D258">
        <v>99.798199999999994</v>
      </c>
      <c r="E258">
        <v>100.54711</v>
      </c>
      <c r="F258">
        <v>100.40552</v>
      </c>
      <c r="G258">
        <v>100.24332</v>
      </c>
    </row>
    <row r="259" spans="1:7" x14ac:dyDescent="0.35">
      <c r="A259">
        <v>296</v>
      </c>
      <c r="C259">
        <v>99.929090000000002</v>
      </c>
      <c r="D259">
        <v>99.789680000000004</v>
      </c>
      <c r="E259">
        <v>100.54723</v>
      </c>
      <c r="F259">
        <v>100.40566</v>
      </c>
      <c r="G259">
        <v>100.24469000000001</v>
      </c>
    </row>
    <row r="260" spans="1:7" x14ac:dyDescent="0.35">
      <c r="A260">
        <v>297</v>
      </c>
      <c r="C260">
        <v>99.921239999999997</v>
      </c>
      <c r="D260">
        <v>99.779790000000006</v>
      </c>
      <c r="E260">
        <v>100.54729</v>
      </c>
      <c r="F260">
        <v>100.40571</v>
      </c>
      <c r="G260">
        <v>100.24514000000001</v>
      </c>
    </row>
    <row r="261" spans="1:7" x14ac:dyDescent="0.35">
      <c r="A261">
        <v>298</v>
      </c>
      <c r="C261">
        <v>99.913219999999995</v>
      </c>
      <c r="D261">
        <v>99.770020000000002</v>
      </c>
      <c r="E261">
        <v>100.54716999999999</v>
      </c>
      <c r="F261">
        <v>100.4058</v>
      </c>
      <c r="G261">
        <v>100.24612</v>
      </c>
    </row>
    <row r="262" spans="1:7" x14ac:dyDescent="0.35">
      <c r="A262">
        <v>299</v>
      </c>
      <c r="C262">
        <v>99.902050000000003</v>
      </c>
      <c r="D262">
        <v>99.758200000000002</v>
      </c>
      <c r="E262">
        <v>100.54731</v>
      </c>
      <c r="F262">
        <v>100.40577999999999</v>
      </c>
      <c r="G262">
        <v>100.24656</v>
      </c>
    </row>
    <row r="263" spans="1:7" x14ac:dyDescent="0.35">
      <c r="A263">
        <v>300</v>
      </c>
      <c r="C263">
        <v>99.892219999999995</v>
      </c>
      <c r="D263">
        <v>99.748009999999994</v>
      </c>
      <c r="E263">
        <v>100.54798</v>
      </c>
      <c r="F263">
        <v>100.40586</v>
      </c>
      <c r="G263">
        <v>100.24704</v>
      </c>
    </row>
    <row r="264" spans="1:7" x14ac:dyDescent="0.35">
      <c r="A264">
        <v>301</v>
      </c>
      <c r="C264">
        <v>99.879930000000002</v>
      </c>
      <c r="D264">
        <v>99.740179999999995</v>
      </c>
      <c r="E264">
        <v>100.54859</v>
      </c>
      <c r="F264">
        <v>100.40591000000001</v>
      </c>
      <c r="G264">
        <v>100.24797</v>
      </c>
    </row>
    <row r="265" spans="1:7" x14ac:dyDescent="0.35">
      <c r="A265">
        <v>302</v>
      </c>
      <c r="C265">
        <v>99.867069999999998</v>
      </c>
      <c r="D265">
        <v>99.731440000000006</v>
      </c>
      <c r="E265">
        <v>100.54861</v>
      </c>
      <c r="F265">
        <v>100.40600000000001</v>
      </c>
      <c r="G265">
        <v>100.24838</v>
      </c>
    </row>
    <row r="266" spans="1:7" x14ac:dyDescent="0.35">
      <c r="A266">
        <v>303</v>
      </c>
      <c r="C266">
        <v>99.854320000000001</v>
      </c>
      <c r="D266">
        <v>99.721999999999994</v>
      </c>
      <c r="E266">
        <v>100.54891000000001</v>
      </c>
      <c r="F266">
        <v>100.40667000000001</v>
      </c>
      <c r="G266">
        <v>100.24885999999999</v>
      </c>
    </row>
    <row r="267" spans="1:7" x14ac:dyDescent="0.35">
      <c r="A267">
        <v>304</v>
      </c>
      <c r="C267">
        <v>99.840530000000001</v>
      </c>
      <c r="D267">
        <v>99.712490000000003</v>
      </c>
      <c r="E267">
        <v>100.54912</v>
      </c>
      <c r="F267">
        <v>100.41002</v>
      </c>
      <c r="G267">
        <v>100.24941</v>
      </c>
    </row>
    <row r="268" spans="1:7" x14ac:dyDescent="0.35">
      <c r="A268">
        <v>305</v>
      </c>
      <c r="C268">
        <v>99.829759999999993</v>
      </c>
      <c r="D268">
        <v>99.703190000000006</v>
      </c>
      <c r="E268">
        <v>100.5498</v>
      </c>
      <c r="F268">
        <v>100.41077</v>
      </c>
      <c r="G268">
        <v>100.25017</v>
      </c>
    </row>
    <row r="269" spans="1:7" x14ac:dyDescent="0.35">
      <c r="A269">
        <v>306</v>
      </c>
      <c r="C269">
        <v>99.819590000000005</v>
      </c>
      <c r="D269">
        <v>99.691450000000003</v>
      </c>
      <c r="E269">
        <v>100.55071</v>
      </c>
      <c r="F269">
        <v>100.41097000000001</v>
      </c>
      <c r="G269">
        <v>100.25062</v>
      </c>
    </row>
    <row r="270" spans="1:7" x14ac:dyDescent="0.35">
      <c r="A270">
        <v>307</v>
      </c>
      <c r="C270">
        <v>99.807659999999998</v>
      </c>
      <c r="D270">
        <v>99.680850000000007</v>
      </c>
      <c r="E270">
        <v>100.55116</v>
      </c>
      <c r="F270">
        <v>100.4109</v>
      </c>
      <c r="G270">
        <v>100.25105000000001</v>
      </c>
    </row>
    <row r="271" spans="1:7" x14ac:dyDescent="0.35">
      <c r="A271">
        <v>308</v>
      </c>
      <c r="C271">
        <v>99.79889</v>
      </c>
      <c r="D271">
        <v>99.668679999999995</v>
      </c>
      <c r="E271">
        <v>100.55141999999999</v>
      </c>
      <c r="F271">
        <v>100.41082</v>
      </c>
      <c r="G271">
        <v>100.25189</v>
      </c>
    </row>
    <row r="272" spans="1:7" x14ac:dyDescent="0.35">
      <c r="A272">
        <v>309</v>
      </c>
      <c r="C272">
        <v>99.787850000000006</v>
      </c>
      <c r="D272">
        <v>99.65558</v>
      </c>
      <c r="E272">
        <v>100.55183</v>
      </c>
      <c r="F272">
        <v>100.41081</v>
      </c>
      <c r="G272">
        <v>100.25236</v>
      </c>
    </row>
    <row r="273" spans="1:7" x14ac:dyDescent="0.35">
      <c r="A273">
        <v>310</v>
      </c>
      <c r="C273">
        <v>99.777280000000005</v>
      </c>
      <c r="D273">
        <v>99.644279999999995</v>
      </c>
      <c r="E273">
        <v>100.5521</v>
      </c>
      <c r="F273">
        <v>100.41072</v>
      </c>
      <c r="G273">
        <v>100.25279</v>
      </c>
    </row>
    <row r="274" spans="1:7" x14ac:dyDescent="0.35">
      <c r="A274">
        <v>311</v>
      </c>
      <c r="C274">
        <v>99.765010000000004</v>
      </c>
      <c r="D274">
        <v>99.631799999999998</v>
      </c>
      <c r="E274">
        <v>100.55218000000001</v>
      </c>
      <c r="F274">
        <v>100.41059</v>
      </c>
      <c r="G274">
        <v>100.25153</v>
      </c>
    </row>
    <row r="275" spans="1:7" x14ac:dyDescent="0.35">
      <c r="A275">
        <v>312</v>
      </c>
      <c r="C275">
        <v>99.75224</v>
      </c>
      <c r="D275">
        <v>99.619579999999999</v>
      </c>
      <c r="E275">
        <v>100.55246</v>
      </c>
      <c r="F275">
        <v>100.41047</v>
      </c>
      <c r="G275">
        <v>100.25152</v>
      </c>
    </row>
    <row r="276" spans="1:7" x14ac:dyDescent="0.35">
      <c r="A276">
        <v>313</v>
      </c>
      <c r="C276">
        <v>99.740049999999997</v>
      </c>
      <c r="D276">
        <v>99.607110000000006</v>
      </c>
      <c r="E276">
        <v>100.55265</v>
      </c>
      <c r="F276">
        <v>100.41047</v>
      </c>
      <c r="G276">
        <v>100.25489</v>
      </c>
    </row>
    <row r="277" spans="1:7" x14ac:dyDescent="0.35">
      <c r="A277">
        <v>314</v>
      </c>
      <c r="C277">
        <v>99.729209999999995</v>
      </c>
      <c r="D277">
        <v>99.596689999999995</v>
      </c>
      <c r="E277">
        <v>100.55295</v>
      </c>
      <c r="F277">
        <v>100.41030000000001</v>
      </c>
      <c r="G277">
        <v>100.25744</v>
      </c>
    </row>
    <row r="278" spans="1:7" x14ac:dyDescent="0.35">
      <c r="A278">
        <v>315</v>
      </c>
      <c r="C278">
        <v>99.718140000000005</v>
      </c>
      <c r="D278">
        <v>99.585970000000003</v>
      </c>
      <c r="E278">
        <v>100.55294000000001</v>
      </c>
      <c r="F278">
        <v>100.41042</v>
      </c>
      <c r="G278">
        <v>100.25906999999999</v>
      </c>
    </row>
    <row r="279" spans="1:7" x14ac:dyDescent="0.35">
      <c r="A279">
        <v>316</v>
      </c>
      <c r="C279">
        <v>99.703400000000002</v>
      </c>
      <c r="D279">
        <v>99.575329999999994</v>
      </c>
      <c r="E279">
        <v>100.55318</v>
      </c>
      <c r="F279">
        <v>100.41043999999999</v>
      </c>
      <c r="G279">
        <v>100.25945</v>
      </c>
    </row>
    <row r="280" spans="1:7" x14ac:dyDescent="0.35">
      <c r="A280">
        <v>317</v>
      </c>
      <c r="C280">
        <v>99.692300000000003</v>
      </c>
      <c r="D280">
        <v>99.566540000000003</v>
      </c>
      <c r="E280">
        <v>100.55325999999999</v>
      </c>
      <c r="F280">
        <v>100.41045</v>
      </c>
      <c r="G280">
        <v>100.25941</v>
      </c>
    </row>
    <row r="281" spans="1:7" x14ac:dyDescent="0.35">
      <c r="A281">
        <v>318</v>
      </c>
      <c r="C281">
        <v>99.679839999999999</v>
      </c>
      <c r="D281">
        <v>99.555049999999994</v>
      </c>
      <c r="E281">
        <v>100.55319</v>
      </c>
      <c r="F281">
        <v>100.41236000000001</v>
      </c>
      <c r="G281">
        <v>100.25933999999999</v>
      </c>
    </row>
    <row r="282" spans="1:7" x14ac:dyDescent="0.35">
      <c r="A282">
        <v>319</v>
      </c>
      <c r="C282">
        <v>99.667280000000005</v>
      </c>
      <c r="D282">
        <v>99.544889999999995</v>
      </c>
      <c r="E282">
        <v>100.55334000000001</v>
      </c>
      <c r="F282">
        <v>100.41332</v>
      </c>
      <c r="G282">
        <v>100.25928</v>
      </c>
    </row>
    <row r="283" spans="1:7" x14ac:dyDescent="0.35">
      <c r="A283">
        <v>320</v>
      </c>
      <c r="C283">
        <v>99.654700000000005</v>
      </c>
      <c r="D283">
        <v>99.533289999999994</v>
      </c>
      <c r="E283">
        <v>100.55334000000001</v>
      </c>
      <c r="F283">
        <v>100.41396</v>
      </c>
      <c r="G283">
        <v>100.25923</v>
      </c>
    </row>
    <row r="284" spans="1:7" x14ac:dyDescent="0.35">
      <c r="A284">
        <v>321</v>
      </c>
      <c r="C284">
        <v>99.644090000000006</v>
      </c>
      <c r="D284">
        <v>99.522180000000006</v>
      </c>
      <c r="E284">
        <v>100.55352999999999</v>
      </c>
      <c r="F284">
        <v>100.41471</v>
      </c>
      <c r="G284">
        <v>100.25918</v>
      </c>
    </row>
    <row r="285" spans="1:7" x14ac:dyDescent="0.35">
      <c r="A285">
        <v>322</v>
      </c>
      <c r="C285">
        <v>99.632320000000007</v>
      </c>
      <c r="D285">
        <v>99.510509999999996</v>
      </c>
      <c r="E285">
        <v>100.55347</v>
      </c>
      <c r="F285">
        <v>100.41484</v>
      </c>
      <c r="G285">
        <v>100.2591</v>
      </c>
    </row>
    <row r="286" spans="1:7" x14ac:dyDescent="0.35">
      <c r="A286">
        <v>323</v>
      </c>
      <c r="C286">
        <v>99.621430000000004</v>
      </c>
      <c r="D286">
        <v>99.499300000000005</v>
      </c>
      <c r="E286">
        <v>100.55369</v>
      </c>
      <c r="F286">
        <v>100.41477</v>
      </c>
      <c r="G286">
        <v>100.25902000000001</v>
      </c>
    </row>
    <row r="287" spans="1:7" x14ac:dyDescent="0.35">
      <c r="A287">
        <v>324</v>
      </c>
      <c r="C287">
        <v>99.610280000000003</v>
      </c>
      <c r="D287">
        <v>99.487009999999998</v>
      </c>
      <c r="E287">
        <v>100.55383999999999</v>
      </c>
      <c r="F287">
        <v>100.41522000000001</v>
      </c>
      <c r="G287">
        <v>100.2589</v>
      </c>
    </row>
    <row r="288" spans="1:7" x14ac:dyDescent="0.35">
      <c r="A288">
        <v>325</v>
      </c>
      <c r="C288">
        <v>99.601370000000003</v>
      </c>
      <c r="D288">
        <v>99.474810000000005</v>
      </c>
      <c r="E288">
        <v>100.55417</v>
      </c>
      <c r="F288">
        <v>100.41549000000001</v>
      </c>
      <c r="G288">
        <v>100.25927</v>
      </c>
    </row>
    <row r="289" spans="1:7" x14ac:dyDescent="0.35">
      <c r="A289">
        <v>326</v>
      </c>
      <c r="C289">
        <v>99.590369999999993</v>
      </c>
      <c r="D289">
        <v>99.463790000000003</v>
      </c>
      <c r="E289">
        <v>100.55568</v>
      </c>
      <c r="F289">
        <v>100.41592</v>
      </c>
      <c r="G289">
        <v>100.25961</v>
      </c>
    </row>
    <row r="290" spans="1:7" x14ac:dyDescent="0.35">
      <c r="A290">
        <v>327</v>
      </c>
      <c r="C290">
        <v>99.581180000000003</v>
      </c>
      <c r="D290">
        <v>99.453389999999999</v>
      </c>
      <c r="E290">
        <v>100.55663</v>
      </c>
      <c r="F290">
        <v>100.41634000000001</v>
      </c>
      <c r="G290">
        <v>100.25999</v>
      </c>
    </row>
    <row r="291" spans="1:7" x14ac:dyDescent="0.35">
      <c r="A291">
        <v>328</v>
      </c>
      <c r="C291">
        <v>99.570830000000001</v>
      </c>
      <c r="D291">
        <v>99.443020000000004</v>
      </c>
      <c r="E291">
        <v>100.55731</v>
      </c>
      <c r="F291">
        <v>100.41658</v>
      </c>
      <c r="G291">
        <v>100.25985</v>
      </c>
    </row>
    <row r="292" spans="1:7" x14ac:dyDescent="0.35">
      <c r="A292">
        <v>329</v>
      </c>
      <c r="C292">
        <v>99.559920000000005</v>
      </c>
      <c r="D292">
        <v>99.432739999999995</v>
      </c>
      <c r="E292">
        <v>100.55777999999999</v>
      </c>
      <c r="F292">
        <v>100.41646</v>
      </c>
      <c r="G292">
        <v>100.26023000000001</v>
      </c>
    </row>
    <row r="293" spans="1:7" x14ac:dyDescent="0.35">
      <c r="A293">
        <v>330</v>
      </c>
      <c r="C293">
        <v>99.549940000000007</v>
      </c>
      <c r="D293">
        <v>99.422060000000002</v>
      </c>
      <c r="E293">
        <v>100.55895</v>
      </c>
      <c r="F293">
        <v>100.41618</v>
      </c>
      <c r="G293">
        <v>100.26054000000001</v>
      </c>
    </row>
    <row r="294" spans="1:7" x14ac:dyDescent="0.35">
      <c r="A294">
        <v>331</v>
      </c>
      <c r="C294">
        <v>99.539429999999996</v>
      </c>
      <c r="D294">
        <v>99.411820000000006</v>
      </c>
      <c r="E294">
        <v>100.56005999999999</v>
      </c>
      <c r="F294">
        <v>100.41589999999999</v>
      </c>
      <c r="G294">
        <v>100.26085999999999</v>
      </c>
    </row>
    <row r="295" spans="1:7" x14ac:dyDescent="0.35">
      <c r="A295">
        <v>332</v>
      </c>
      <c r="C295">
        <v>99.530360000000002</v>
      </c>
      <c r="D295">
        <v>99.401349999999994</v>
      </c>
      <c r="E295">
        <v>100.56135</v>
      </c>
      <c r="F295">
        <v>100.41561</v>
      </c>
      <c r="G295">
        <v>100.26119</v>
      </c>
    </row>
    <row r="296" spans="1:7" x14ac:dyDescent="0.35">
      <c r="A296">
        <v>333</v>
      </c>
      <c r="C296">
        <v>99.520709999999994</v>
      </c>
      <c r="D296">
        <v>99.391649999999998</v>
      </c>
      <c r="E296">
        <v>100.56164</v>
      </c>
      <c r="F296">
        <v>100.41538</v>
      </c>
      <c r="G296">
        <v>100.26155</v>
      </c>
    </row>
    <row r="297" spans="1:7" x14ac:dyDescent="0.35">
      <c r="A297">
        <v>334</v>
      </c>
      <c r="C297">
        <v>99.511989999999997</v>
      </c>
      <c r="D297">
        <v>99.380390000000006</v>
      </c>
      <c r="E297">
        <v>100.5615</v>
      </c>
      <c r="F297">
        <v>100.41504</v>
      </c>
      <c r="G297">
        <v>100.26186</v>
      </c>
    </row>
    <row r="298" spans="1:7" x14ac:dyDescent="0.35">
      <c r="A298">
        <v>335</v>
      </c>
      <c r="C298">
        <v>99.502200000000002</v>
      </c>
      <c r="D298">
        <v>99.371009999999998</v>
      </c>
      <c r="E298">
        <v>100.56202</v>
      </c>
      <c r="F298">
        <v>100.41475</v>
      </c>
      <c r="G298">
        <v>100.26224000000001</v>
      </c>
    </row>
    <row r="299" spans="1:7" x14ac:dyDescent="0.35">
      <c r="A299">
        <v>336</v>
      </c>
      <c r="C299">
        <v>99.494500000000002</v>
      </c>
      <c r="D299">
        <v>99.362449999999995</v>
      </c>
      <c r="E299">
        <v>100.56244</v>
      </c>
      <c r="F299">
        <v>100.41471</v>
      </c>
      <c r="G299">
        <v>100.26206000000001</v>
      </c>
    </row>
    <row r="300" spans="1:7" x14ac:dyDescent="0.35">
      <c r="A300">
        <v>337</v>
      </c>
      <c r="C300">
        <v>99.484809999999996</v>
      </c>
      <c r="D300">
        <v>99.352900000000005</v>
      </c>
      <c r="E300">
        <v>100.56301999999999</v>
      </c>
      <c r="F300">
        <v>100.41464999999999</v>
      </c>
      <c r="G300">
        <v>100.26196</v>
      </c>
    </row>
    <row r="301" spans="1:7" x14ac:dyDescent="0.35">
      <c r="A301">
        <v>338</v>
      </c>
      <c r="C301">
        <v>99.474209999999999</v>
      </c>
      <c r="D301">
        <v>99.344620000000006</v>
      </c>
      <c r="E301">
        <v>100.56344</v>
      </c>
      <c r="F301">
        <v>100.41449</v>
      </c>
      <c r="G301">
        <v>100.26184000000001</v>
      </c>
    </row>
    <row r="302" spans="1:7" x14ac:dyDescent="0.35">
      <c r="A302">
        <v>339</v>
      </c>
      <c r="C302">
        <v>99.465379999999996</v>
      </c>
      <c r="D302">
        <v>99.33493</v>
      </c>
      <c r="E302">
        <v>100.56322</v>
      </c>
      <c r="F302">
        <v>100.41451000000001</v>
      </c>
      <c r="G302">
        <v>100.26175000000001</v>
      </c>
    </row>
    <row r="303" spans="1:7" x14ac:dyDescent="0.35">
      <c r="A303">
        <v>340</v>
      </c>
      <c r="C303">
        <v>99.456450000000004</v>
      </c>
      <c r="D303">
        <v>99.325850000000003</v>
      </c>
      <c r="E303">
        <v>100.56286</v>
      </c>
      <c r="F303">
        <v>100.41522999999999</v>
      </c>
      <c r="G303">
        <v>100.26161</v>
      </c>
    </row>
    <row r="304" spans="1:7" x14ac:dyDescent="0.35">
      <c r="A304">
        <v>341</v>
      </c>
      <c r="C304">
        <v>99.446700000000007</v>
      </c>
      <c r="D304">
        <v>99.317670000000007</v>
      </c>
      <c r="E304">
        <v>100.56245</v>
      </c>
      <c r="F304">
        <v>100.41627</v>
      </c>
      <c r="G304">
        <v>100.26148999999999</v>
      </c>
    </row>
    <row r="305" spans="1:7" x14ac:dyDescent="0.35">
      <c r="A305">
        <v>342</v>
      </c>
      <c r="C305">
        <v>99.437830000000005</v>
      </c>
      <c r="D305">
        <v>99.307969999999997</v>
      </c>
      <c r="E305">
        <v>100.56205</v>
      </c>
      <c r="F305">
        <v>100.41670999999999</v>
      </c>
      <c r="G305">
        <v>100.26141</v>
      </c>
    </row>
    <row r="306" spans="1:7" x14ac:dyDescent="0.35">
      <c r="A306">
        <v>343</v>
      </c>
      <c r="C306">
        <v>99.425960000000003</v>
      </c>
      <c r="D306">
        <v>99.297870000000003</v>
      </c>
      <c r="E306">
        <v>100.56183</v>
      </c>
      <c r="F306">
        <v>100.41691</v>
      </c>
      <c r="G306">
        <v>100.26128</v>
      </c>
    </row>
    <row r="307" spans="1:7" x14ac:dyDescent="0.35">
      <c r="A307">
        <v>344</v>
      </c>
      <c r="C307">
        <v>99.418940000000006</v>
      </c>
      <c r="D307">
        <v>99.288399999999996</v>
      </c>
      <c r="E307">
        <v>100.56177</v>
      </c>
      <c r="F307">
        <v>100.41699</v>
      </c>
      <c r="G307">
        <v>100.26119</v>
      </c>
    </row>
    <row r="308" spans="1:7" x14ac:dyDescent="0.35">
      <c r="A308">
        <v>345</v>
      </c>
      <c r="C308">
        <v>99.410470000000004</v>
      </c>
      <c r="D308">
        <v>99.279539999999997</v>
      </c>
      <c r="E308">
        <v>100.56167000000001</v>
      </c>
      <c r="F308">
        <v>100.41724000000001</v>
      </c>
      <c r="G308">
        <v>100.26105</v>
      </c>
    </row>
    <row r="309" spans="1:7" x14ac:dyDescent="0.35">
      <c r="A309">
        <v>346</v>
      </c>
      <c r="C309">
        <v>99.400559999999999</v>
      </c>
      <c r="D309">
        <v>99.272649999999999</v>
      </c>
      <c r="E309">
        <v>100.56204</v>
      </c>
      <c r="F309">
        <v>100.41757</v>
      </c>
      <c r="G309">
        <v>100.26097</v>
      </c>
    </row>
    <row r="310" spans="1:7" x14ac:dyDescent="0.35">
      <c r="A310">
        <v>347</v>
      </c>
      <c r="C310">
        <v>99.392619999999994</v>
      </c>
      <c r="D310">
        <v>99.264650000000003</v>
      </c>
      <c r="E310">
        <v>100.56393</v>
      </c>
      <c r="F310">
        <v>100.41777999999999</v>
      </c>
      <c r="G310">
        <v>100.26085999999999</v>
      </c>
    </row>
    <row r="311" spans="1:7" x14ac:dyDescent="0.35">
      <c r="A311">
        <v>348</v>
      </c>
      <c r="C311">
        <v>99.386439999999993</v>
      </c>
      <c r="D311">
        <v>99.256259999999997</v>
      </c>
      <c r="E311">
        <v>100.56528</v>
      </c>
      <c r="F311">
        <v>100.41840999999999</v>
      </c>
      <c r="G311">
        <v>100.26073</v>
      </c>
    </row>
    <row r="312" spans="1:7" x14ac:dyDescent="0.35">
      <c r="A312">
        <v>349</v>
      </c>
      <c r="C312">
        <v>99.381299999999996</v>
      </c>
      <c r="D312">
        <v>99.247429999999994</v>
      </c>
      <c r="E312">
        <v>100.56632999999999</v>
      </c>
      <c r="F312">
        <v>100.41904</v>
      </c>
      <c r="G312">
        <v>100.26061</v>
      </c>
    </row>
    <row r="313" spans="1:7" x14ac:dyDescent="0.35">
      <c r="A313">
        <v>350</v>
      </c>
      <c r="C313">
        <v>99.373540000000006</v>
      </c>
      <c r="D313">
        <v>99.239040000000003</v>
      </c>
      <c r="E313">
        <v>100.56767000000001</v>
      </c>
      <c r="F313">
        <v>100.41934999999999</v>
      </c>
      <c r="G313">
        <v>100.26047</v>
      </c>
    </row>
    <row r="314" spans="1:7" x14ac:dyDescent="0.35">
      <c r="A314">
        <v>351</v>
      </c>
      <c r="C314">
        <v>99.366929999999996</v>
      </c>
      <c r="D314">
        <v>99.231120000000004</v>
      </c>
      <c r="E314">
        <v>100.56841</v>
      </c>
      <c r="F314">
        <v>100.41925000000001</v>
      </c>
      <c r="G314">
        <v>100.26036000000001</v>
      </c>
    </row>
    <row r="315" spans="1:7" x14ac:dyDescent="0.35">
      <c r="A315">
        <v>352</v>
      </c>
      <c r="C315">
        <v>99.357489999999999</v>
      </c>
      <c r="D315">
        <v>99.222239999999999</v>
      </c>
      <c r="E315">
        <v>100.56887999999999</v>
      </c>
      <c r="F315">
        <v>100.41876000000001</v>
      </c>
      <c r="G315">
        <v>100.26027999999999</v>
      </c>
    </row>
    <row r="316" spans="1:7" x14ac:dyDescent="0.35">
      <c r="A316">
        <v>353</v>
      </c>
      <c r="C316">
        <v>99.349950000000007</v>
      </c>
      <c r="D316">
        <v>99.215310000000002</v>
      </c>
      <c r="E316">
        <v>100.56904</v>
      </c>
      <c r="F316">
        <v>100.41831000000001</v>
      </c>
      <c r="G316">
        <v>100.26016</v>
      </c>
    </row>
    <row r="317" spans="1:7" x14ac:dyDescent="0.35">
      <c r="A317">
        <v>354</v>
      </c>
      <c r="C317">
        <v>99.340050000000005</v>
      </c>
      <c r="D317">
        <v>99.206670000000003</v>
      </c>
      <c r="E317">
        <v>100.56874999999999</v>
      </c>
      <c r="F317">
        <v>100.41782000000001</v>
      </c>
      <c r="G317">
        <v>100.26004</v>
      </c>
    </row>
    <row r="318" spans="1:7" x14ac:dyDescent="0.35">
      <c r="A318">
        <v>355</v>
      </c>
      <c r="C318">
        <v>99.328890000000001</v>
      </c>
      <c r="D318">
        <v>99.203869999999995</v>
      </c>
      <c r="E318">
        <v>100.56861000000001</v>
      </c>
      <c r="F318">
        <v>100.41737999999999</v>
      </c>
      <c r="G318">
        <v>100.25993</v>
      </c>
    </row>
    <row r="319" spans="1:7" x14ac:dyDescent="0.35">
      <c r="A319">
        <v>356</v>
      </c>
      <c r="C319">
        <v>99.317959999999999</v>
      </c>
      <c r="D319">
        <v>99.194789999999998</v>
      </c>
      <c r="E319">
        <v>100.56932</v>
      </c>
      <c r="F319">
        <v>100.41724000000001</v>
      </c>
      <c r="G319">
        <v>100.25978000000001</v>
      </c>
    </row>
    <row r="320" spans="1:7" x14ac:dyDescent="0.35">
      <c r="A320">
        <v>357</v>
      </c>
      <c r="C320">
        <v>99.307569999999998</v>
      </c>
      <c r="D320">
        <v>99.185959999999994</v>
      </c>
      <c r="E320">
        <v>100.57023</v>
      </c>
      <c r="F320">
        <v>100.41867999999999</v>
      </c>
      <c r="G320">
        <v>100.25971</v>
      </c>
    </row>
    <row r="321" spans="1:7" x14ac:dyDescent="0.35">
      <c r="A321">
        <v>358</v>
      </c>
      <c r="C321">
        <v>99.298869999999994</v>
      </c>
      <c r="D321">
        <v>99.178120000000007</v>
      </c>
      <c r="E321">
        <v>100.57044999999999</v>
      </c>
      <c r="F321">
        <v>100.41961000000001</v>
      </c>
      <c r="G321">
        <v>100.25955</v>
      </c>
    </row>
    <row r="322" spans="1:7" x14ac:dyDescent="0.35">
      <c r="A322">
        <v>359</v>
      </c>
      <c r="C322">
        <v>99.290589999999995</v>
      </c>
      <c r="D322">
        <v>99.170439999999999</v>
      </c>
      <c r="E322">
        <v>100.57080999999999</v>
      </c>
      <c r="F322">
        <v>100.42035</v>
      </c>
      <c r="G322">
        <v>100.25942999999999</v>
      </c>
    </row>
    <row r="323" spans="1:7" x14ac:dyDescent="0.35">
      <c r="A323">
        <v>360</v>
      </c>
      <c r="C323">
        <v>99.283280000000005</v>
      </c>
      <c r="D323">
        <v>99.162430000000001</v>
      </c>
      <c r="E323">
        <v>100.57126</v>
      </c>
      <c r="F323">
        <v>100.4208</v>
      </c>
      <c r="G323">
        <v>100.25937</v>
      </c>
    </row>
    <row r="324" spans="1:7" x14ac:dyDescent="0.35">
      <c r="A324">
        <v>361</v>
      </c>
      <c r="C324">
        <v>99.27619</v>
      </c>
      <c r="D324">
        <v>99.154629999999997</v>
      </c>
      <c r="E324">
        <v>100.57189</v>
      </c>
      <c r="F324">
        <v>100.42122000000001</v>
      </c>
      <c r="G324">
        <v>100.25927</v>
      </c>
    </row>
    <row r="325" spans="1:7" x14ac:dyDescent="0.35">
      <c r="A325">
        <v>362</v>
      </c>
      <c r="C325">
        <v>99.267589999999998</v>
      </c>
      <c r="D325">
        <v>99.148539999999997</v>
      </c>
      <c r="E325">
        <v>100.57416000000001</v>
      </c>
      <c r="F325">
        <v>100.42156</v>
      </c>
      <c r="G325">
        <v>100.25911000000001</v>
      </c>
    </row>
    <row r="326" spans="1:7" x14ac:dyDescent="0.35">
      <c r="A326">
        <v>363</v>
      </c>
      <c r="C326">
        <v>99.261989999999997</v>
      </c>
      <c r="D326">
        <v>99.141220000000004</v>
      </c>
      <c r="E326">
        <v>100.57579</v>
      </c>
      <c r="F326">
        <v>100.42169</v>
      </c>
      <c r="G326">
        <v>100.259</v>
      </c>
    </row>
    <row r="327" spans="1:7" x14ac:dyDescent="0.35">
      <c r="A327">
        <v>364</v>
      </c>
      <c r="C327">
        <v>99.253469999999993</v>
      </c>
      <c r="D327">
        <v>99.133859999999999</v>
      </c>
      <c r="E327">
        <v>100.5759</v>
      </c>
      <c r="F327">
        <v>100.42252999999999</v>
      </c>
      <c r="G327">
        <v>100.25888</v>
      </c>
    </row>
    <row r="328" spans="1:7" x14ac:dyDescent="0.35">
      <c r="A328">
        <v>365</v>
      </c>
      <c r="C328">
        <v>99.249120000000005</v>
      </c>
      <c r="D328">
        <v>99.127039999999994</v>
      </c>
      <c r="E328">
        <v>100.57656</v>
      </c>
      <c r="F328">
        <v>100.42333000000001</v>
      </c>
      <c r="G328">
        <v>100.25881</v>
      </c>
    </row>
    <row r="329" spans="1:7" x14ac:dyDescent="0.35">
      <c r="A329">
        <v>366</v>
      </c>
      <c r="C329">
        <v>99.242620000000002</v>
      </c>
      <c r="D329">
        <v>99.118139999999997</v>
      </c>
      <c r="E329">
        <v>100.57734000000001</v>
      </c>
      <c r="F329">
        <v>100.42406</v>
      </c>
      <c r="G329">
        <v>100.25868</v>
      </c>
    </row>
    <row r="330" spans="1:7" x14ac:dyDescent="0.35">
      <c r="A330">
        <v>367</v>
      </c>
      <c r="C330">
        <v>99.235699999999994</v>
      </c>
      <c r="D330">
        <v>99.110069999999993</v>
      </c>
      <c r="E330">
        <v>100.57769</v>
      </c>
      <c r="F330">
        <v>100.42399</v>
      </c>
      <c r="G330">
        <v>100.25857999999999</v>
      </c>
    </row>
    <row r="331" spans="1:7" x14ac:dyDescent="0.35">
      <c r="A331">
        <v>368</v>
      </c>
      <c r="C331">
        <v>99.229060000000004</v>
      </c>
      <c r="D331">
        <v>99.100999999999999</v>
      </c>
      <c r="E331">
        <v>100.57714</v>
      </c>
      <c r="F331">
        <v>100.42345</v>
      </c>
      <c r="G331">
        <v>100.25845</v>
      </c>
    </row>
    <row r="332" spans="1:7" x14ac:dyDescent="0.35">
      <c r="A332">
        <v>369</v>
      </c>
      <c r="C332">
        <v>99.222579999999994</v>
      </c>
      <c r="D332">
        <v>99.093710000000002</v>
      </c>
      <c r="E332">
        <v>100.57655</v>
      </c>
      <c r="F332">
        <v>100.42325</v>
      </c>
      <c r="G332">
        <v>100.25874</v>
      </c>
    </row>
    <row r="333" spans="1:7" x14ac:dyDescent="0.35">
      <c r="A333">
        <v>370</v>
      </c>
      <c r="C333">
        <v>99.213700000000003</v>
      </c>
      <c r="D333">
        <v>99.086320000000001</v>
      </c>
      <c r="E333">
        <v>100.5766</v>
      </c>
      <c r="F333">
        <v>100.42343</v>
      </c>
      <c r="G333">
        <v>100.25866000000001</v>
      </c>
    </row>
    <row r="334" spans="1:7" x14ac:dyDescent="0.35">
      <c r="A334">
        <v>371</v>
      </c>
      <c r="C334">
        <v>99.207840000000004</v>
      </c>
      <c r="D334">
        <v>99.079589999999996</v>
      </c>
      <c r="E334">
        <v>100.57675</v>
      </c>
      <c r="F334">
        <v>100.42354</v>
      </c>
      <c r="G334">
        <v>100.25852</v>
      </c>
    </row>
    <row r="335" spans="1:7" x14ac:dyDescent="0.35">
      <c r="A335">
        <v>372</v>
      </c>
      <c r="C335">
        <v>99.198920000000001</v>
      </c>
      <c r="D335">
        <v>99.071889999999996</v>
      </c>
      <c r="E335">
        <v>100.57693</v>
      </c>
      <c r="F335">
        <v>100.42377</v>
      </c>
      <c r="G335">
        <v>100.25843999999999</v>
      </c>
    </row>
    <row r="336" spans="1:7" x14ac:dyDescent="0.35">
      <c r="A336">
        <v>373</v>
      </c>
      <c r="C336">
        <v>99.191000000000003</v>
      </c>
      <c r="D336">
        <v>99.064989999999995</v>
      </c>
      <c r="E336">
        <v>100.57699</v>
      </c>
      <c r="F336">
        <v>100.42382000000001</v>
      </c>
      <c r="G336">
        <v>100.2587</v>
      </c>
    </row>
    <row r="337" spans="1:7" x14ac:dyDescent="0.35">
      <c r="A337">
        <v>374</v>
      </c>
      <c r="C337">
        <v>99.182580000000002</v>
      </c>
      <c r="D337">
        <v>99.060149999999993</v>
      </c>
      <c r="E337">
        <v>100.57706</v>
      </c>
      <c r="F337">
        <v>100.42394</v>
      </c>
      <c r="G337">
        <v>100.25859</v>
      </c>
    </row>
    <row r="338" spans="1:7" x14ac:dyDescent="0.35">
      <c r="A338">
        <v>375</v>
      </c>
      <c r="C338">
        <v>99.175489999999996</v>
      </c>
      <c r="D338">
        <v>99.053700000000006</v>
      </c>
      <c r="E338">
        <v>100.57683</v>
      </c>
      <c r="F338">
        <v>100.42409000000001</v>
      </c>
      <c r="G338">
        <v>100.25848999999999</v>
      </c>
    </row>
    <row r="339" spans="1:7" x14ac:dyDescent="0.35">
      <c r="A339">
        <v>376</v>
      </c>
      <c r="C339">
        <v>99.167529999999999</v>
      </c>
      <c r="D339">
        <v>99.046769999999995</v>
      </c>
      <c r="E339">
        <v>100.57666</v>
      </c>
      <c r="F339">
        <v>100.42419</v>
      </c>
      <c r="G339">
        <v>100.25837</v>
      </c>
    </row>
    <row r="340" spans="1:7" x14ac:dyDescent="0.35">
      <c r="A340">
        <v>377</v>
      </c>
      <c r="C340">
        <v>99.16131</v>
      </c>
      <c r="D340">
        <v>99.039079999999998</v>
      </c>
      <c r="E340">
        <v>100.5774</v>
      </c>
      <c r="F340">
        <v>100.42495</v>
      </c>
      <c r="G340">
        <v>100.25845</v>
      </c>
    </row>
    <row r="341" spans="1:7" x14ac:dyDescent="0.35">
      <c r="A341">
        <v>378</v>
      </c>
      <c r="C341">
        <v>99.155799999999999</v>
      </c>
      <c r="D341">
        <v>99.031840000000003</v>
      </c>
      <c r="E341">
        <v>100.57859999999999</v>
      </c>
      <c r="F341">
        <v>100.42564</v>
      </c>
      <c r="G341">
        <v>100.25859</v>
      </c>
    </row>
    <row r="342" spans="1:7" x14ac:dyDescent="0.35">
      <c r="A342">
        <v>379</v>
      </c>
      <c r="C342">
        <v>99.149090000000001</v>
      </c>
      <c r="D342">
        <v>99.024929999999998</v>
      </c>
      <c r="E342">
        <v>100.57896</v>
      </c>
      <c r="F342">
        <v>100.42667</v>
      </c>
      <c r="G342">
        <v>100.25845</v>
      </c>
    </row>
    <row r="343" spans="1:7" x14ac:dyDescent="0.35">
      <c r="A343">
        <v>380</v>
      </c>
      <c r="C343">
        <v>99.143460000000005</v>
      </c>
      <c r="D343">
        <v>99.017020000000002</v>
      </c>
      <c r="E343">
        <v>100.57854</v>
      </c>
      <c r="F343">
        <v>100.42718000000001</v>
      </c>
      <c r="G343">
        <v>100.25833</v>
      </c>
    </row>
    <row r="344" spans="1:7" x14ac:dyDescent="0.35">
      <c r="A344">
        <v>381</v>
      </c>
      <c r="C344">
        <v>99.137770000000003</v>
      </c>
      <c r="D344">
        <v>99.009960000000007</v>
      </c>
      <c r="E344">
        <v>100.57823</v>
      </c>
      <c r="F344">
        <v>100.42733</v>
      </c>
      <c r="G344">
        <v>100.25821000000001</v>
      </c>
    </row>
    <row r="345" spans="1:7" x14ac:dyDescent="0.35">
      <c r="A345">
        <v>382</v>
      </c>
      <c r="C345">
        <v>99.132009999999994</v>
      </c>
      <c r="D345">
        <v>99.0047</v>
      </c>
      <c r="E345">
        <v>100.57915</v>
      </c>
      <c r="F345">
        <v>100.42694</v>
      </c>
      <c r="G345">
        <v>100.25852999999999</v>
      </c>
    </row>
    <row r="346" spans="1:7" x14ac:dyDescent="0.35">
      <c r="A346">
        <v>383</v>
      </c>
      <c r="C346">
        <v>99.125150000000005</v>
      </c>
      <c r="D346">
        <v>98.998469999999998</v>
      </c>
      <c r="E346">
        <v>100.57982</v>
      </c>
      <c r="F346">
        <v>100.42677999999999</v>
      </c>
      <c r="G346">
        <v>100.25839999999999</v>
      </c>
    </row>
    <row r="347" spans="1:7" x14ac:dyDescent="0.35">
      <c r="A347">
        <v>384</v>
      </c>
      <c r="C347">
        <v>99.116370000000003</v>
      </c>
      <c r="D347">
        <v>98.992429999999999</v>
      </c>
      <c r="E347">
        <v>100.57984999999999</v>
      </c>
      <c r="F347">
        <v>100.42677</v>
      </c>
      <c r="G347">
        <v>100.25832</v>
      </c>
    </row>
    <row r="348" spans="1:7" x14ac:dyDescent="0.35">
      <c r="A348">
        <v>385</v>
      </c>
      <c r="C348">
        <v>99.109949999999998</v>
      </c>
      <c r="D348">
        <v>98.984819999999999</v>
      </c>
      <c r="E348">
        <v>100.57914</v>
      </c>
      <c r="F348">
        <v>100.42657</v>
      </c>
      <c r="G348">
        <v>100.25817000000001</v>
      </c>
    </row>
    <row r="349" spans="1:7" x14ac:dyDescent="0.35">
      <c r="A349">
        <v>386</v>
      </c>
      <c r="C349">
        <v>99.101349999999996</v>
      </c>
      <c r="D349">
        <v>98.977919999999997</v>
      </c>
      <c r="E349">
        <v>100.57871</v>
      </c>
      <c r="F349">
        <v>100.42618</v>
      </c>
      <c r="G349">
        <v>100.25846</v>
      </c>
    </row>
    <row r="350" spans="1:7" x14ac:dyDescent="0.35">
      <c r="A350">
        <v>387</v>
      </c>
      <c r="C350">
        <v>99.095560000000006</v>
      </c>
      <c r="D350">
        <v>98.970519999999993</v>
      </c>
      <c r="E350">
        <v>100.57848</v>
      </c>
      <c r="F350">
        <v>100.4258</v>
      </c>
      <c r="G350">
        <v>100.25838</v>
      </c>
    </row>
    <row r="351" spans="1:7" x14ac:dyDescent="0.35">
      <c r="A351">
        <v>388</v>
      </c>
      <c r="C351">
        <v>99.086510000000004</v>
      </c>
      <c r="D351">
        <v>98.964709999999997</v>
      </c>
      <c r="E351">
        <v>100.57859000000001</v>
      </c>
      <c r="F351">
        <v>100.42627</v>
      </c>
      <c r="G351">
        <v>100.25828</v>
      </c>
    </row>
    <row r="352" spans="1:7" x14ac:dyDescent="0.35">
      <c r="A352">
        <v>389</v>
      </c>
      <c r="C352">
        <v>99.079740000000001</v>
      </c>
      <c r="D352">
        <v>98.957089999999994</v>
      </c>
      <c r="E352">
        <v>100.57885</v>
      </c>
      <c r="F352">
        <v>100.42722000000001</v>
      </c>
      <c r="G352">
        <v>100.25815</v>
      </c>
    </row>
    <row r="353" spans="1:7" x14ac:dyDescent="0.35">
      <c r="A353">
        <v>390</v>
      </c>
      <c r="C353">
        <v>99.074910000000003</v>
      </c>
      <c r="D353">
        <v>98.949830000000006</v>
      </c>
      <c r="E353">
        <v>100.57907</v>
      </c>
      <c r="F353">
        <v>100.42729</v>
      </c>
      <c r="G353">
        <v>100.25847</v>
      </c>
    </row>
    <row r="354" spans="1:7" x14ac:dyDescent="0.35">
      <c r="A354">
        <v>391</v>
      </c>
      <c r="C354">
        <v>99.06814</v>
      </c>
      <c r="D354">
        <v>98.943290000000005</v>
      </c>
      <c r="E354">
        <v>100.57995</v>
      </c>
      <c r="F354">
        <v>100.42746</v>
      </c>
      <c r="G354">
        <v>100.25837</v>
      </c>
    </row>
    <row r="355" spans="1:7" x14ac:dyDescent="0.35">
      <c r="A355">
        <v>392</v>
      </c>
      <c r="C355">
        <v>99.064340000000001</v>
      </c>
      <c r="D355">
        <v>98.936170000000004</v>
      </c>
      <c r="E355">
        <v>100.58112</v>
      </c>
      <c r="F355">
        <v>100.4276</v>
      </c>
      <c r="G355">
        <v>100.25828</v>
      </c>
    </row>
    <row r="356" spans="1:7" x14ac:dyDescent="0.35">
      <c r="A356">
        <v>393</v>
      </c>
      <c r="C356">
        <v>99.058229999999995</v>
      </c>
      <c r="D356">
        <v>98.928290000000004</v>
      </c>
      <c r="E356">
        <v>100.58196</v>
      </c>
      <c r="F356">
        <v>100.42722000000001</v>
      </c>
      <c r="G356">
        <v>100.2582</v>
      </c>
    </row>
    <row r="357" spans="1:7" x14ac:dyDescent="0.35">
      <c r="A357">
        <v>394</v>
      </c>
      <c r="C357">
        <v>99.048450000000003</v>
      </c>
      <c r="D357">
        <v>98.922650000000004</v>
      </c>
      <c r="E357">
        <v>100.58197</v>
      </c>
      <c r="F357">
        <v>100.42665</v>
      </c>
      <c r="G357">
        <v>100.2585</v>
      </c>
    </row>
    <row r="358" spans="1:7" x14ac:dyDescent="0.35">
      <c r="A358">
        <v>395</v>
      </c>
      <c r="C358">
        <v>99.041870000000003</v>
      </c>
      <c r="D358">
        <v>98.916830000000004</v>
      </c>
      <c r="E358">
        <v>100.58132000000001</v>
      </c>
      <c r="F358">
        <v>100.42641999999999</v>
      </c>
      <c r="G358">
        <v>100.25837</v>
      </c>
    </row>
    <row r="359" spans="1:7" x14ac:dyDescent="0.35">
      <c r="A359">
        <v>396</v>
      </c>
      <c r="C359">
        <v>99.036900000000003</v>
      </c>
      <c r="D359">
        <v>98.911079999999998</v>
      </c>
      <c r="E359">
        <v>100.58063</v>
      </c>
      <c r="F359">
        <v>100.4263</v>
      </c>
      <c r="G359">
        <v>100.25825</v>
      </c>
    </row>
    <row r="360" spans="1:7" x14ac:dyDescent="0.35">
      <c r="A360">
        <v>397</v>
      </c>
      <c r="C360">
        <v>99.030180000000001</v>
      </c>
      <c r="D360">
        <v>98.904150000000001</v>
      </c>
      <c r="E360">
        <v>100.58</v>
      </c>
      <c r="F360">
        <v>100.428</v>
      </c>
      <c r="G360">
        <v>100.25816</v>
      </c>
    </row>
    <row r="361" spans="1:7" x14ac:dyDescent="0.35">
      <c r="A361">
        <v>398</v>
      </c>
      <c r="C361">
        <v>99.024060000000006</v>
      </c>
      <c r="D361">
        <v>98.90016</v>
      </c>
      <c r="E361">
        <v>100.57987</v>
      </c>
      <c r="F361">
        <v>100.42921</v>
      </c>
      <c r="G361">
        <v>100.25852999999999</v>
      </c>
    </row>
    <row r="362" spans="1:7" x14ac:dyDescent="0.35">
      <c r="A362">
        <v>399</v>
      </c>
      <c r="C362">
        <v>99.017049999999998</v>
      </c>
      <c r="D362">
        <v>98.893230000000003</v>
      </c>
      <c r="E362">
        <v>100.57984999999999</v>
      </c>
      <c r="F362">
        <v>100.42941</v>
      </c>
      <c r="G362">
        <v>100.25834999999999</v>
      </c>
    </row>
    <row r="363" spans="1:7" x14ac:dyDescent="0.35">
      <c r="A363">
        <v>400</v>
      </c>
      <c r="C363">
        <v>99.011049999999997</v>
      </c>
      <c r="D363">
        <v>98.887469999999993</v>
      </c>
      <c r="E363">
        <v>100.5805</v>
      </c>
      <c r="F363">
        <v>100.42906000000001</v>
      </c>
      <c r="G363">
        <v>100.25821999999999</v>
      </c>
    </row>
    <row r="364" spans="1:7" x14ac:dyDescent="0.35">
      <c r="A364">
        <v>401</v>
      </c>
      <c r="C364">
        <v>99.006280000000004</v>
      </c>
      <c r="D364">
        <v>98.881900000000002</v>
      </c>
      <c r="E364">
        <v>100.58206</v>
      </c>
      <c r="F364">
        <v>100.42847999999999</v>
      </c>
      <c r="G364">
        <v>100.2581</v>
      </c>
    </row>
    <row r="365" spans="1:7" x14ac:dyDescent="0.35">
      <c r="A365">
        <v>402</v>
      </c>
      <c r="C365">
        <v>98.998440000000002</v>
      </c>
      <c r="D365">
        <v>98.876260000000002</v>
      </c>
      <c r="E365">
        <v>100.5826</v>
      </c>
      <c r="F365">
        <v>100.4284</v>
      </c>
      <c r="G365">
        <v>100.25803000000001</v>
      </c>
    </row>
    <row r="366" spans="1:7" x14ac:dyDescent="0.35">
      <c r="A366">
        <v>403</v>
      </c>
      <c r="C366">
        <v>98.994150000000005</v>
      </c>
      <c r="D366">
        <v>98.869450000000001</v>
      </c>
      <c r="E366">
        <v>100.58328</v>
      </c>
      <c r="F366">
        <v>100.42852000000001</v>
      </c>
      <c r="G366">
        <v>100.25837</v>
      </c>
    </row>
    <row r="367" spans="1:7" x14ac:dyDescent="0.35">
      <c r="A367">
        <v>404</v>
      </c>
      <c r="C367">
        <v>98.987970000000004</v>
      </c>
      <c r="D367">
        <v>98.862489999999994</v>
      </c>
      <c r="E367">
        <v>100.58393</v>
      </c>
      <c r="F367">
        <v>100.42862</v>
      </c>
      <c r="G367">
        <v>100.25825</v>
      </c>
    </row>
    <row r="368" spans="1:7" x14ac:dyDescent="0.35">
      <c r="A368">
        <v>405</v>
      </c>
      <c r="C368">
        <v>98.983189999999993</v>
      </c>
      <c r="D368">
        <v>98.856639999999999</v>
      </c>
      <c r="E368">
        <v>100.58502</v>
      </c>
      <c r="F368">
        <v>100.43019</v>
      </c>
      <c r="G368">
        <v>100.25818</v>
      </c>
    </row>
    <row r="369" spans="1:7" x14ac:dyDescent="0.35">
      <c r="A369">
        <v>406</v>
      </c>
      <c r="C369">
        <v>98.976690000000005</v>
      </c>
      <c r="D369">
        <v>98.850279999999998</v>
      </c>
      <c r="E369">
        <v>100.58593</v>
      </c>
      <c r="F369">
        <v>100.43223999999999</v>
      </c>
      <c r="G369">
        <v>100.25812000000001</v>
      </c>
    </row>
    <row r="370" spans="1:7" x14ac:dyDescent="0.35">
      <c r="A370">
        <v>407</v>
      </c>
      <c r="C370">
        <v>98.970939999999999</v>
      </c>
      <c r="D370">
        <v>98.843950000000007</v>
      </c>
      <c r="E370">
        <v>100.58673</v>
      </c>
      <c r="F370">
        <v>100.42997</v>
      </c>
      <c r="G370">
        <v>100.25846</v>
      </c>
    </row>
    <row r="371" spans="1:7" x14ac:dyDescent="0.35">
      <c r="A371">
        <v>408</v>
      </c>
      <c r="C371">
        <v>98.961950000000002</v>
      </c>
      <c r="D371">
        <v>98.837540000000004</v>
      </c>
      <c r="E371">
        <v>100.58766</v>
      </c>
      <c r="F371">
        <v>100.42871</v>
      </c>
      <c r="G371">
        <v>100.25836</v>
      </c>
    </row>
    <row r="372" spans="1:7" x14ac:dyDescent="0.35">
      <c r="A372">
        <v>409</v>
      </c>
      <c r="C372">
        <v>98.956770000000006</v>
      </c>
      <c r="D372">
        <v>98.831419999999994</v>
      </c>
      <c r="E372">
        <v>100.58804000000001</v>
      </c>
      <c r="F372">
        <v>100.42802</v>
      </c>
      <c r="G372">
        <v>100.25825</v>
      </c>
    </row>
    <row r="373" spans="1:7" x14ac:dyDescent="0.35">
      <c r="A373">
        <v>410</v>
      </c>
      <c r="C373">
        <v>98.948250000000002</v>
      </c>
      <c r="D373">
        <v>98.824029999999993</v>
      </c>
      <c r="E373">
        <v>100.58761</v>
      </c>
      <c r="F373">
        <v>100.42738</v>
      </c>
      <c r="G373">
        <v>100.25819</v>
      </c>
    </row>
    <row r="374" spans="1:7" x14ac:dyDescent="0.35">
      <c r="A374">
        <v>411</v>
      </c>
      <c r="C374">
        <v>98.940010000000001</v>
      </c>
      <c r="D374">
        <v>98.819410000000005</v>
      </c>
      <c r="E374">
        <v>100.58729</v>
      </c>
      <c r="F374">
        <v>100.42686</v>
      </c>
      <c r="G374">
        <v>100.26281</v>
      </c>
    </row>
    <row r="375" spans="1:7" x14ac:dyDescent="0.35">
      <c r="A375">
        <v>412</v>
      </c>
      <c r="C375">
        <v>98.929850000000002</v>
      </c>
      <c r="D375">
        <v>98.812749999999994</v>
      </c>
      <c r="E375">
        <v>100.58726</v>
      </c>
      <c r="F375">
        <v>100.42628000000001</v>
      </c>
      <c r="G375">
        <v>100.26533999999999</v>
      </c>
    </row>
    <row r="376" spans="1:7" x14ac:dyDescent="0.35">
      <c r="A376">
        <v>413</v>
      </c>
      <c r="C376">
        <v>98.920150000000007</v>
      </c>
      <c r="D376">
        <v>98.806269999999998</v>
      </c>
      <c r="E376">
        <v>100.58710000000001</v>
      </c>
      <c r="F376">
        <v>100.42567</v>
      </c>
      <c r="G376">
        <v>100.26642</v>
      </c>
    </row>
    <row r="377" spans="1:7" x14ac:dyDescent="0.35">
      <c r="A377">
        <v>414</v>
      </c>
      <c r="C377">
        <v>98.914490000000001</v>
      </c>
      <c r="D377">
        <v>98.798019999999994</v>
      </c>
      <c r="E377">
        <v>100.58687999999999</v>
      </c>
      <c r="F377">
        <v>100.42726999999999</v>
      </c>
      <c r="G377">
        <v>100.26634</v>
      </c>
    </row>
    <row r="378" spans="1:7" x14ac:dyDescent="0.35">
      <c r="A378">
        <v>415</v>
      </c>
      <c r="C378">
        <v>98.909620000000004</v>
      </c>
      <c r="D378">
        <v>98.791520000000006</v>
      </c>
      <c r="E378">
        <v>100.58656999999999</v>
      </c>
      <c r="F378">
        <v>100.42751</v>
      </c>
      <c r="G378">
        <v>100.26625</v>
      </c>
    </row>
    <row r="379" spans="1:7" x14ac:dyDescent="0.35">
      <c r="A379">
        <v>416</v>
      </c>
      <c r="C379">
        <v>98.903760000000005</v>
      </c>
      <c r="D379">
        <v>98.785970000000006</v>
      </c>
      <c r="E379">
        <v>100.58632</v>
      </c>
      <c r="F379">
        <v>100.42895</v>
      </c>
      <c r="G379">
        <v>100.26615</v>
      </c>
    </row>
    <row r="380" spans="1:7" x14ac:dyDescent="0.35">
      <c r="A380">
        <v>417</v>
      </c>
      <c r="C380">
        <v>98.897869999999998</v>
      </c>
      <c r="D380">
        <v>98.779839999999993</v>
      </c>
      <c r="E380">
        <v>100.58668</v>
      </c>
      <c r="F380">
        <v>100.42955000000001</v>
      </c>
      <c r="G380">
        <v>100.26600999999999</v>
      </c>
    </row>
    <row r="381" spans="1:7" x14ac:dyDescent="0.35">
      <c r="A381">
        <v>418</v>
      </c>
      <c r="C381">
        <v>98.893460000000005</v>
      </c>
      <c r="D381">
        <v>98.772059999999996</v>
      </c>
      <c r="E381">
        <v>100.58692000000001</v>
      </c>
      <c r="F381">
        <v>100.42949</v>
      </c>
      <c r="G381">
        <v>100.26597</v>
      </c>
    </row>
    <row r="382" spans="1:7" x14ac:dyDescent="0.35">
      <c r="A382">
        <v>419</v>
      </c>
      <c r="C382">
        <v>98.8887</v>
      </c>
      <c r="D382">
        <v>98.766829999999999</v>
      </c>
      <c r="E382">
        <v>100.58745</v>
      </c>
      <c r="F382">
        <v>100.4289</v>
      </c>
      <c r="G382">
        <v>100.2659</v>
      </c>
    </row>
    <row r="383" spans="1:7" x14ac:dyDescent="0.35">
      <c r="A383">
        <v>420</v>
      </c>
      <c r="C383">
        <v>98.883529999999993</v>
      </c>
      <c r="D383">
        <v>98.760739999999998</v>
      </c>
      <c r="E383">
        <v>100.58864</v>
      </c>
      <c r="F383">
        <v>100.42854</v>
      </c>
      <c r="G383">
        <v>100.2658</v>
      </c>
    </row>
    <row r="384" spans="1:7" x14ac:dyDescent="0.35">
      <c r="A384">
        <v>421</v>
      </c>
      <c r="C384">
        <v>98.880279999999999</v>
      </c>
      <c r="D384">
        <v>98.754840000000002</v>
      </c>
      <c r="E384">
        <v>100.58978999999999</v>
      </c>
      <c r="F384">
        <v>100.4284</v>
      </c>
      <c r="G384">
        <v>100.26576</v>
      </c>
    </row>
    <row r="385" spans="1:7" x14ac:dyDescent="0.35">
      <c r="A385">
        <v>422</v>
      </c>
      <c r="C385">
        <v>98.873710000000003</v>
      </c>
      <c r="D385">
        <v>98.749030000000005</v>
      </c>
      <c r="E385">
        <v>100.59001000000001</v>
      </c>
      <c r="F385">
        <v>100.42814</v>
      </c>
      <c r="G385">
        <v>100.26569000000001</v>
      </c>
    </row>
    <row r="386" spans="1:7" x14ac:dyDescent="0.35">
      <c r="A386">
        <v>423</v>
      </c>
      <c r="C386">
        <v>98.870329999999996</v>
      </c>
      <c r="D386">
        <v>98.742630000000005</v>
      </c>
      <c r="E386">
        <v>100.58960999999999</v>
      </c>
      <c r="F386">
        <v>100.42792</v>
      </c>
      <c r="G386">
        <v>100.26560000000001</v>
      </c>
    </row>
    <row r="387" spans="1:7" x14ac:dyDescent="0.35">
      <c r="A387">
        <v>424</v>
      </c>
      <c r="C387">
        <v>98.865300000000005</v>
      </c>
      <c r="D387">
        <v>98.736310000000003</v>
      </c>
      <c r="E387">
        <v>100.5898</v>
      </c>
      <c r="F387">
        <v>100.42753</v>
      </c>
      <c r="G387">
        <v>100.26557</v>
      </c>
    </row>
    <row r="388" spans="1:7" x14ac:dyDescent="0.35">
      <c r="A388">
        <v>425</v>
      </c>
      <c r="C388">
        <v>98.860600000000005</v>
      </c>
      <c r="D388">
        <v>98.73039</v>
      </c>
      <c r="E388">
        <v>100.59016</v>
      </c>
      <c r="F388">
        <v>100.42699</v>
      </c>
      <c r="G388">
        <v>100.26546</v>
      </c>
    </row>
    <row r="389" spans="1:7" x14ac:dyDescent="0.35">
      <c r="A389">
        <v>426</v>
      </c>
      <c r="C389">
        <v>98.855159999999998</v>
      </c>
      <c r="D389">
        <v>98.724699999999999</v>
      </c>
      <c r="E389">
        <v>100.59069</v>
      </c>
      <c r="F389">
        <v>100.42644</v>
      </c>
      <c r="G389">
        <v>100.26541</v>
      </c>
    </row>
    <row r="390" spans="1:7" x14ac:dyDescent="0.35">
      <c r="A390">
        <v>427</v>
      </c>
      <c r="C390">
        <v>98.850589999999997</v>
      </c>
      <c r="D390">
        <v>98.719700000000003</v>
      </c>
      <c r="E390">
        <v>100.59144999999999</v>
      </c>
      <c r="F390">
        <v>100.42588000000001</v>
      </c>
      <c r="G390">
        <v>100.26535</v>
      </c>
    </row>
    <row r="391" spans="1:7" x14ac:dyDescent="0.35">
      <c r="A391">
        <v>428</v>
      </c>
      <c r="C391">
        <v>98.848349999999996</v>
      </c>
      <c r="D391">
        <v>98.714250000000007</v>
      </c>
      <c r="E391">
        <v>100.59208</v>
      </c>
      <c r="F391">
        <v>100.42531</v>
      </c>
      <c r="G391">
        <v>100.26526</v>
      </c>
    </row>
    <row r="392" spans="1:7" x14ac:dyDescent="0.35">
      <c r="A392">
        <v>429</v>
      </c>
      <c r="C392">
        <v>98.843689999999995</v>
      </c>
      <c r="D392">
        <v>98.707300000000004</v>
      </c>
      <c r="E392">
        <v>100.59268</v>
      </c>
      <c r="F392">
        <v>100.4248</v>
      </c>
      <c r="G392">
        <v>100.26518</v>
      </c>
    </row>
    <row r="393" spans="1:7" x14ac:dyDescent="0.35">
      <c r="A393">
        <v>430</v>
      </c>
      <c r="C393">
        <v>98.84</v>
      </c>
      <c r="D393">
        <v>98.702579999999998</v>
      </c>
      <c r="E393">
        <v>100.59269</v>
      </c>
      <c r="F393">
        <v>100.42422000000001</v>
      </c>
      <c r="G393">
        <v>100.26511000000001</v>
      </c>
    </row>
    <row r="394" spans="1:7" x14ac:dyDescent="0.35">
      <c r="A394">
        <v>431</v>
      </c>
      <c r="C394">
        <v>98.836110000000005</v>
      </c>
      <c r="D394">
        <v>98.697299999999998</v>
      </c>
      <c r="E394">
        <v>100.59226</v>
      </c>
      <c r="F394">
        <v>100.42366</v>
      </c>
      <c r="G394">
        <v>100.26504</v>
      </c>
    </row>
    <row r="395" spans="1:7" x14ac:dyDescent="0.35">
      <c r="A395">
        <v>432</v>
      </c>
      <c r="C395">
        <v>98.832239999999999</v>
      </c>
      <c r="D395">
        <v>98.689859999999996</v>
      </c>
      <c r="E395">
        <v>100.59249</v>
      </c>
      <c r="F395">
        <v>100.42310999999999</v>
      </c>
      <c r="G395">
        <v>100.26496</v>
      </c>
    </row>
    <row r="396" spans="1:7" x14ac:dyDescent="0.35">
      <c r="A396">
        <v>433</v>
      </c>
      <c r="C396">
        <v>98.825000000000003</v>
      </c>
      <c r="D396">
        <v>98.68562</v>
      </c>
      <c r="E396">
        <v>100.59287</v>
      </c>
      <c r="F396">
        <v>100.42256</v>
      </c>
      <c r="G396">
        <v>100.26488999999999</v>
      </c>
    </row>
    <row r="397" spans="1:7" x14ac:dyDescent="0.35">
      <c r="A397">
        <v>434</v>
      </c>
      <c r="C397">
        <v>98.82114</v>
      </c>
      <c r="D397">
        <v>98.679339999999996</v>
      </c>
      <c r="E397">
        <v>100.59323000000001</v>
      </c>
      <c r="F397">
        <v>100.42203000000001</v>
      </c>
      <c r="G397">
        <v>100.26487</v>
      </c>
    </row>
    <row r="398" spans="1:7" x14ac:dyDescent="0.35">
      <c r="A398">
        <v>435</v>
      </c>
      <c r="C398">
        <v>98.815809999999999</v>
      </c>
      <c r="D398">
        <v>98.675219999999996</v>
      </c>
      <c r="E398">
        <v>100.59344</v>
      </c>
      <c r="F398">
        <v>100.42144999999999</v>
      </c>
      <c r="G398">
        <v>100.26482</v>
      </c>
    </row>
    <row r="399" spans="1:7" x14ac:dyDescent="0.35">
      <c r="A399">
        <v>436</v>
      </c>
      <c r="C399">
        <v>98.810479999999998</v>
      </c>
      <c r="D399">
        <v>98.668539999999993</v>
      </c>
      <c r="E399">
        <v>100.59347</v>
      </c>
      <c r="F399">
        <v>100.42112</v>
      </c>
      <c r="G399">
        <v>100.26474</v>
      </c>
    </row>
    <row r="400" spans="1:7" x14ac:dyDescent="0.35">
      <c r="A400">
        <v>437</v>
      </c>
      <c r="C400">
        <v>98.805319999999995</v>
      </c>
      <c r="D400">
        <v>98.664469999999994</v>
      </c>
      <c r="E400">
        <v>100.59302</v>
      </c>
      <c r="F400">
        <v>100.42264</v>
      </c>
      <c r="G400">
        <v>100.26468</v>
      </c>
    </row>
    <row r="401" spans="1:7" x14ac:dyDescent="0.35">
      <c r="A401">
        <v>438</v>
      </c>
      <c r="C401">
        <v>98.801190000000005</v>
      </c>
      <c r="D401">
        <v>98.658389999999997</v>
      </c>
      <c r="E401">
        <v>100.59256999999999</v>
      </c>
      <c r="F401">
        <v>100.42417</v>
      </c>
      <c r="G401">
        <v>100.26461999999999</v>
      </c>
    </row>
    <row r="402" spans="1:7" x14ac:dyDescent="0.35">
      <c r="A402">
        <v>439</v>
      </c>
      <c r="C402">
        <v>98.796509999999998</v>
      </c>
      <c r="D402">
        <v>98.653729999999996</v>
      </c>
      <c r="E402">
        <v>100.59292000000001</v>
      </c>
      <c r="F402">
        <v>100.42507999999999</v>
      </c>
      <c r="G402">
        <v>100.2646</v>
      </c>
    </row>
    <row r="403" spans="1:7" x14ac:dyDescent="0.35">
      <c r="A403">
        <v>440</v>
      </c>
      <c r="C403">
        <v>98.794240000000002</v>
      </c>
      <c r="D403">
        <v>98.647779999999997</v>
      </c>
      <c r="E403">
        <v>100.59421</v>
      </c>
      <c r="F403">
        <v>100.42797</v>
      </c>
      <c r="G403">
        <v>100.26451</v>
      </c>
    </row>
    <row r="404" spans="1:7" x14ac:dyDescent="0.35">
      <c r="A404">
        <v>441</v>
      </c>
      <c r="C404">
        <v>98.791229999999999</v>
      </c>
      <c r="D404">
        <v>98.642889999999994</v>
      </c>
      <c r="E404">
        <v>100.5943</v>
      </c>
      <c r="F404">
        <v>100.42883999999999</v>
      </c>
      <c r="G404">
        <v>100.26446</v>
      </c>
    </row>
    <row r="405" spans="1:7" x14ac:dyDescent="0.35">
      <c r="A405">
        <v>442</v>
      </c>
      <c r="C405">
        <v>98.786109999999994</v>
      </c>
      <c r="D405">
        <v>98.637190000000004</v>
      </c>
      <c r="E405">
        <v>100.59374</v>
      </c>
      <c r="F405">
        <v>100.42843000000001</v>
      </c>
      <c r="G405">
        <v>100.26439000000001</v>
      </c>
    </row>
    <row r="406" spans="1:7" x14ac:dyDescent="0.35">
      <c r="A406">
        <v>443</v>
      </c>
      <c r="C406">
        <v>98.782700000000006</v>
      </c>
      <c r="D406">
        <v>98.632050000000007</v>
      </c>
      <c r="E406">
        <v>100.59310000000001</v>
      </c>
      <c r="F406">
        <v>100.42788</v>
      </c>
      <c r="G406">
        <v>100.26436</v>
      </c>
    </row>
    <row r="407" spans="1:7" x14ac:dyDescent="0.35">
      <c r="A407">
        <v>444</v>
      </c>
      <c r="C407">
        <v>98.778949999999995</v>
      </c>
      <c r="D407">
        <v>98.626850000000005</v>
      </c>
      <c r="E407">
        <v>100.59289</v>
      </c>
      <c r="F407">
        <v>100.42789</v>
      </c>
      <c r="G407">
        <v>100.26430000000001</v>
      </c>
    </row>
    <row r="408" spans="1:7" x14ac:dyDescent="0.35">
      <c r="A408">
        <v>445</v>
      </c>
      <c r="C408">
        <v>98.775149999999996</v>
      </c>
      <c r="D408">
        <v>98.620419999999996</v>
      </c>
      <c r="E408">
        <v>100.59378</v>
      </c>
      <c r="F408">
        <v>100.42811</v>
      </c>
      <c r="G408">
        <v>100.26427</v>
      </c>
    </row>
    <row r="409" spans="1:7" x14ac:dyDescent="0.35">
      <c r="A409">
        <v>446</v>
      </c>
      <c r="C409">
        <v>98.771150000000006</v>
      </c>
      <c r="D409">
        <v>98.616119999999995</v>
      </c>
      <c r="E409">
        <v>100.59471000000001</v>
      </c>
      <c r="F409">
        <v>100.42829999999999</v>
      </c>
      <c r="G409">
        <v>100.26421000000001</v>
      </c>
    </row>
    <row r="410" spans="1:7" x14ac:dyDescent="0.35">
      <c r="A410">
        <v>447</v>
      </c>
      <c r="C410">
        <v>98.769319999999993</v>
      </c>
      <c r="D410">
        <v>98.611519999999999</v>
      </c>
      <c r="E410">
        <v>100.59463</v>
      </c>
      <c r="F410">
        <v>100.42863</v>
      </c>
      <c r="G410">
        <v>100.26416</v>
      </c>
    </row>
    <row r="411" spans="1:7" x14ac:dyDescent="0.35">
      <c r="A411">
        <v>448</v>
      </c>
      <c r="C411">
        <v>98.766450000000006</v>
      </c>
      <c r="D411">
        <v>98.607879999999994</v>
      </c>
      <c r="E411">
        <v>100.59501</v>
      </c>
      <c r="F411">
        <v>100.42856999999999</v>
      </c>
      <c r="G411">
        <v>100.26412000000001</v>
      </c>
    </row>
    <row r="412" spans="1:7" x14ac:dyDescent="0.35">
      <c r="A412">
        <v>449</v>
      </c>
      <c r="C412">
        <v>98.762889999999999</v>
      </c>
      <c r="D412">
        <v>98.603179999999995</v>
      </c>
      <c r="E412">
        <v>100.59618</v>
      </c>
      <c r="F412">
        <v>100.428</v>
      </c>
      <c r="G412">
        <v>100.26408000000001</v>
      </c>
    </row>
    <row r="413" spans="1:7" x14ac:dyDescent="0.35">
      <c r="A413">
        <v>450</v>
      </c>
      <c r="C413">
        <v>98.759460000000004</v>
      </c>
      <c r="D413">
        <v>98.599119999999999</v>
      </c>
      <c r="E413">
        <v>100.59756</v>
      </c>
      <c r="F413">
        <v>100.42749999999999</v>
      </c>
      <c r="G413">
        <v>100.26403000000001</v>
      </c>
    </row>
    <row r="414" spans="1:7" x14ac:dyDescent="0.35">
      <c r="A414">
        <v>451</v>
      </c>
      <c r="C414">
        <v>98.756299999999996</v>
      </c>
      <c r="D414">
        <v>98.596289999999996</v>
      </c>
      <c r="E414">
        <v>100.59832</v>
      </c>
      <c r="F414">
        <v>100.42695000000001</v>
      </c>
      <c r="G414">
        <v>100.26397</v>
      </c>
    </row>
    <row r="415" spans="1:7" x14ac:dyDescent="0.35">
      <c r="A415">
        <v>452</v>
      </c>
      <c r="C415">
        <v>98.753489999999999</v>
      </c>
      <c r="D415">
        <v>98.591920000000002</v>
      </c>
      <c r="E415">
        <v>100.59807000000001</v>
      </c>
      <c r="F415">
        <v>100.42643</v>
      </c>
      <c r="G415">
        <v>100.26392</v>
      </c>
    </row>
    <row r="416" spans="1:7" x14ac:dyDescent="0.35">
      <c r="A416">
        <v>453</v>
      </c>
      <c r="C416">
        <v>98.750489999999999</v>
      </c>
      <c r="D416">
        <v>98.589349999999996</v>
      </c>
      <c r="E416">
        <v>100.59747</v>
      </c>
      <c r="F416">
        <v>100.42589</v>
      </c>
      <c r="G416">
        <v>100.26390000000001</v>
      </c>
    </row>
    <row r="417" spans="1:7" x14ac:dyDescent="0.35">
      <c r="A417">
        <v>454</v>
      </c>
      <c r="C417">
        <v>98.747320000000002</v>
      </c>
      <c r="D417">
        <v>98.584509999999995</v>
      </c>
      <c r="E417">
        <v>100.59687</v>
      </c>
      <c r="F417">
        <v>100.4254</v>
      </c>
      <c r="G417">
        <v>100.26382</v>
      </c>
    </row>
    <row r="418" spans="1:7" x14ac:dyDescent="0.35">
      <c r="A418">
        <v>455</v>
      </c>
      <c r="C418">
        <v>98.742519999999999</v>
      </c>
      <c r="D418">
        <v>98.582120000000003</v>
      </c>
      <c r="E418">
        <v>100.5967</v>
      </c>
      <c r="F418">
        <v>100.42503000000001</v>
      </c>
      <c r="G418">
        <v>100.26378</v>
      </c>
    </row>
    <row r="419" spans="1:7" x14ac:dyDescent="0.35">
      <c r="A419">
        <v>456</v>
      </c>
      <c r="C419">
        <v>98.739459999999994</v>
      </c>
      <c r="D419">
        <v>98.579580000000007</v>
      </c>
      <c r="E419">
        <v>100.59661</v>
      </c>
      <c r="F419">
        <v>100.42485000000001</v>
      </c>
      <c r="G419">
        <v>100.26418</v>
      </c>
    </row>
    <row r="420" spans="1:7" x14ac:dyDescent="0.35">
      <c r="A420">
        <v>457</v>
      </c>
      <c r="C420">
        <v>98.738500000000002</v>
      </c>
      <c r="D420">
        <v>98.572839999999999</v>
      </c>
      <c r="E420">
        <v>100.59683</v>
      </c>
      <c r="F420">
        <v>100.42458000000001</v>
      </c>
      <c r="G420">
        <v>100.26411</v>
      </c>
    </row>
    <row r="421" spans="1:7" x14ac:dyDescent="0.35">
      <c r="A421">
        <v>458</v>
      </c>
      <c r="C421">
        <v>98.737889999999993</v>
      </c>
      <c r="D421">
        <v>98.568680000000001</v>
      </c>
      <c r="E421">
        <v>100.59677000000001</v>
      </c>
      <c r="F421">
        <v>100.42429</v>
      </c>
      <c r="G421">
        <v>100.2641</v>
      </c>
    </row>
    <row r="422" spans="1:7" x14ac:dyDescent="0.35">
      <c r="A422">
        <v>459</v>
      </c>
      <c r="C422">
        <v>98.737260000000006</v>
      </c>
      <c r="D422">
        <v>98.566929999999999</v>
      </c>
      <c r="E422">
        <v>100.59698</v>
      </c>
      <c r="F422">
        <v>100.42404999999999</v>
      </c>
      <c r="G422">
        <v>100.26405</v>
      </c>
    </row>
    <row r="423" spans="1:7" x14ac:dyDescent="0.35">
      <c r="A423">
        <v>460</v>
      </c>
      <c r="C423">
        <v>98.736680000000007</v>
      </c>
      <c r="D423">
        <v>98.563860000000005</v>
      </c>
      <c r="E423">
        <v>100.59690999999999</v>
      </c>
      <c r="F423">
        <v>100.4239</v>
      </c>
      <c r="G423">
        <v>100.26443</v>
      </c>
    </row>
    <row r="424" spans="1:7" x14ac:dyDescent="0.35">
      <c r="A424">
        <v>461</v>
      </c>
      <c r="C424">
        <v>98.735680000000002</v>
      </c>
      <c r="D424">
        <v>98.561179999999993</v>
      </c>
      <c r="E424">
        <v>100.59650999999999</v>
      </c>
      <c r="F424">
        <v>100.42371</v>
      </c>
      <c r="G424">
        <v>100.26438</v>
      </c>
    </row>
    <row r="425" spans="1:7" x14ac:dyDescent="0.35">
      <c r="A425">
        <v>462</v>
      </c>
      <c r="C425">
        <v>98.734309999999994</v>
      </c>
      <c r="D425">
        <v>98.558139999999995</v>
      </c>
      <c r="E425">
        <v>100.59589</v>
      </c>
      <c r="F425">
        <v>100.42352</v>
      </c>
      <c r="G425">
        <v>100.26251999999999</v>
      </c>
    </row>
    <row r="426" spans="1:7" x14ac:dyDescent="0.35">
      <c r="A426">
        <v>463</v>
      </c>
      <c r="C426">
        <v>98.732990000000001</v>
      </c>
      <c r="D426">
        <v>98.555049999999994</v>
      </c>
      <c r="E426">
        <v>100.59587999999999</v>
      </c>
      <c r="F426">
        <v>100.42325</v>
      </c>
      <c r="G426">
        <v>100.26043</v>
      </c>
    </row>
    <row r="427" spans="1:7" x14ac:dyDescent="0.35">
      <c r="A427">
        <v>464</v>
      </c>
      <c r="C427">
        <v>98.731750000000005</v>
      </c>
      <c r="D427">
        <v>98.552790000000002</v>
      </c>
      <c r="E427">
        <v>100.59571</v>
      </c>
      <c r="F427">
        <v>100.42298</v>
      </c>
      <c r="G427">
        <v>100.25919</v>
      </c>
    </row>
    <row r="428" spans="1:7" x14ac:dyDescent="0.35">
      <c r="A428">
        <v>465</v>
      </c>
      <c r="C428">
        <v>98.730350000000001</v>
      </c>
      <c r="D428">
        <v>98.550269999999998</v>
      </c>
      <c r="E428">
        <v>100.59572</v>
      </c>
      <c r="F428">
        <v>100.42281</v>
      </c>
      <c r="G428">
        <v>100.25816</v>
      </c>
    </row>
    <row r="429" spans="1:7" x14ac:dyDescent="0.35">
      <c r="A429">
        <v>466</v>
      </c>
      <c r="C429">
        <v>98.729069999999993</v>
      </c>
      <c r="D429">
        <v>98.548509999999993</v>
      </c>
      <c r="E429">
        <v>100.59567</v>
      </c>
      <c r="F429">
        <v>100.42246</v>
      </c>
      <c r="G429">
        <v>100.25726</v>
      </c>
    </row>
    <row r="430" spans="1:7" x14ac:dyDescent="0.35">
      <c r="A430">
        <v>467</v>
      </c>
      <c r="C430">
        <v>98.727860000000007</v>
      </c>
      <c r="D430">
        <v>98.546610000000001</v>
      </c>
      <c r="E430">
        <v>100.59721</v>
      </c>
      <c r="F430">
        <v>100.42197</v>
      </c>
      <c r="G430">
        <v>100.25631</v>
      </c>
    </row>
    <row r="431" spans="1:7" x14ac:dyDescent="0.35">
      <c r="A431">
        <v>468</v>
      </c>
      <c r="C431">
        <v>98.726460000000003</v>
      </c>
      <c r="D431">
        <v>98.544259999999994</v>
      </c>
      <c r="E431">
        <v>100.60026999999999</v>
      </c>
      <c r="F431">
        <v>100.42175</v>
      </c>
      <c r="G431">
        <v>100.25499000000001</v>
      </c>
    </row>
    <row r="432" spans="1:7" x14ac:dyDescent="0.35">
      <c r="A432">
        <v>469</v>
      </c>
      <c r="C432">
        <v>98.725030000000004</v>
      </c>
      <c r="D432">
        <v>98.542199999999994</v>
      </c>
      <c r="E432">
        <v>100.60035999999999</v>
      </c>
      <c r="F432">
        <v>100.42144999999999</v>
      </c>
      <c r="G432">
        <v>100.25413</v>
      </c>
    </row>
    <row r="433" spans="1:7" x14ac:dyDescent="0.35">
      <c r="A433">
        <v>470</v>
      </c>
      <c r="C433">
        <v>98.723770000000002</v>
      </c>
      <c r="D433">
        <v>98.539289999999994</v>
      </c>
      <c r="E433">
        <v>100.59981999999999</v>
      </c>
      <c r="F433">
        <v>100.42236</v>
      </c>
      <c r="G433">
        <v>100.25327</v>
      </c>
    </row>
    <row r="434" spans="1:7" x14ac:dyDescent="0.35">
      <c r="A434">
        <v>471</v>
      </c>
      <c r="C434">
        <v>98.722369999999998</v>
      </c>
      <c r="D434">
        <v>98.536500000000004</v>
      </c>
      <c r="E434">
        <v>100.59959000000001</v>
      </c>
      <c r="F434">
        <v>100.42294</v>
      </c>
      <c r="G434">
        <v>100.25234</v>
      </c>
    </row>
    <row r="435" spans="1:7" x14ac:dyDescent="0.35">
      <c r="A435">
        <v>472</v>
      </c>
      <c r="C435">
        <v>98.720770000000002</v>
      </c>
      <c r="D435">
        <v>98.535619999999994</v>
      </c>
      <c r="E435">
        <v>100.59956</v>
      </c>
      <c r="F435">
        <v>100.42345</v>
      </c>
      <c r="G435">
        <v>100.25229</v>
      </c>
    </row>
    <row r="436" spans="1:7" x14ac:dyDescent="0.35">
      <c r="A436">
        <v>473</v>
      </c>
      <c r="C436">
        <v>98.718500000000006</v>
      </c>
      <c r="D436">
        <v>98.534270000000006</v>
      </c>
      <c r="E436">
        <v>100.60017000000001</v>
      </c>
      <c r="F436">
        <v>100.42394</v>
      </c>
      <c r="G436">
        <v>100.25225</v>
      </c>
    </row>
    <row r="437" spans="1:7" x14ac:dyDescent="0.35">
      <c r="A437">
        <v>474</v>
      </c>
      <c r="C437">
        <v>98.716579999999993</v>
      </c>
      <c r="D437">
        <v>98.532679999999999</v>
      </c>
      <c r="E437">
        <v>100.6015</v>
      </c>
      <c r="F437">
        <v>100.42412</v>
      </c>
      <c r="G437">
        <v>100.25224</v>
      </c>
    </row>
    <row r="438" spans="1:7" x14ac:dyDescent="0.35">
      <c r="A438">
        <v>475</v>
      </c>
      <c r="C438">
        <v>98.715000000000003</v>
      </c>
      <c r="D438">
        <v>98.531080000000003</v>
      </c>
      <c r="E438">
        <v>100.60229</v>
      </c>
      <c r="F438">
        <v>100.42377</v>
      </c>
      <c r="G438">
        <v>100.25219</v>
      </c>
    </row>
    <row r="439" spans="1:7" x14ac:dyDescent="0.35">
      <c r="A439">
        <v>476</v>
      </c>
      <c r="C439">
        <v>98.713390000000004</v>
      </c>
      <c r="D439">
        <v>98.529510000000002</v>
      </c>
      <c r="E439">
        <v>100.6024</v>
      </c>
      <c r="F439">
        <v>100.42328999999999</v>
      </c>
      <c r="G439">
        <v>100.25217000000001</v>
      </c>
    </row>
    <row r="440" spans="1:7" x14ac:dyDescent="0.35">
      <c r="A440">
        <v>477</v>
      </c>
      <c r="C440">
        <v>98.712180000000004</v>
      </c>
      <c r="D440">
        <v>98.528710000000004</v>
      </c>
      <c r="E440">
        <v>100.60357999999999</v>
      </c>
      <c r="F440">
        <v>100.42332</v>
      </c>
      <c r="G440">
        <v>100.25215</v>
      </c>
    </row>
    <row r="441" spans="1:7" x14ac:dyDescent="0.35">
      <c r="A441">
        <v>478</v>
      </c>
      <c r="C441">
        <v>98.710970000000003</v>
      </c>
      <c r="D441">
        <v>98.528180000000006</v>
      </c>
      <c r="E441">
        <v>100.60577000000001</v>
      </c>
      <c r="F441">
        <v>100.42337999999999</v>
      </c>
      <c r="G441">
        <v>100.25212000000001</v>
      </c>
    </row>
    <row r="442" spans="1:7" x14ac:dyDescent="0.35">
      <c r="A442">
        <v>479</v>
      </c>
      <c r="C442">
        <v>98.709569999999999</v>
      </c>
      <c r="D442">
        <v>98.527420000000006</v>
      </c>
      <c r="E442">
        <v>100.60666999999999</v>
      </c>
      <c r="F442">
        <v>100.42395</v>
      </c>
      <c r="G442">
        <v>100.25208000000001</v>
      </c>
    </row>
    <row r="443" spans="1:7" x14ac:dyDescent="0.35">
      <c r="A443">
        <v>480</v>
      </c>
      <c r="C443">
        <v>98.707809999999995</v>
      </c>
      <c r="D443">
        <v>98.526020000000003</v>
      </c>
      <c r="E443">
        <v>100.60646</v>
      </c>
      <c r="F443">
        <v>100.42431000000001</v>
      </c>
      <c r="G443">
        <v>100.25208000000001</v>
      </c>
    </row>
    <row r="444" spans="1:7" x14ac:dyDescent="0.35">
      <c r="A444">
        <v>481</v>
      </c>
      <c r="C444">
        <v>98.706180000000003</v>
      </c>
      <c r="D444">
        <v>98.524469999999994</v>
      </c>
      <c r="E444">
        <v>100.60630999999999</v>
      </c>
      <c r="F444">
        <v>100.42418000000001</v>
      </c>
      <c r="G444">
        <v>100.2521</v>
      </c>
    </row>
    <row r="445" spans="1:7" x14ac:dyDescent="0.35">
      <c r="A445">
        <v>482</v>
      </c>
      <c r="C445">
        <v>98.705169999999995</v>
      </c>
      <c r="D445">
        <v>98.52328</v>
      </c>
      <c r="E445">
        <v>100.60672</v>
      </c>
      <c r="F445">
        <v>100.42435</v>
      </c>
      <c r="G445">
        <v>100.2521</v>
      </c>
    </row>
    <row r="446" spans="1:7" x14ac:dyDescent="0.35">
      <c r="A446">
        <v>483</v>
      </c>
      <c r="C446">
        <v>98.703209999999999</v>
      </c>
      <c r="D446">
        <v>98.521780000000007</v>
      </c>
      <c r="E446">
        <v>100.60731</v>
      </c>
      <c r="F446">
        <v>100.42468</v>
      </c>
      <c r="G446">
        <v>100.25211</v>
      </c>
    </row>
    <row r="447" spans="1:7" x14ac:dyDescent="0.35">
      <c r="A447">
        <v>484</v>
      </c>
      <c r="C447">
        <v>98.701059999999998</v>
      </c>
      <c r="D447">
        <v>98.520349999999993</v>
      </c>
      <c r="E447">
        <v>100.60768</v>
      </c>
      <c r="F447">
        <v>100.42505</v>
      </c>
      <c r="G447">
        <v>100.25212999999999</v>
      </c>
    </row>
    <row r="448" spans="1:7" x14ac:dyDescent="0.35">
      <c r="A448">
        <v>485</v>
      </c>
      <c r="C448">
        <v>98.699489999999997</v>
      </c>
      <c r="D448">
        <v>98.519040000000004</v>
      </c>
      <c r="E448">
        <v>100.60754</v>
      </c>
      <c r="F448">
        <v>100.42521000000001</v>
      </c>
      <c r="G448">
        <v>100.25211</v>
      </c>
    </row>
    <row r="449" spans="1:7" x14ac:dyDescent="0.35">
      <c r="A449">
        <v>486</v>
      </c>
      <c r="C449">
        <v>98.695989999999995</v>
      </c>
      <c r="D449">
        <v>98.517910000000001</v>
      </c>
      <c r="E449">
        <v>100.60699</v>
      </c>
      <c r="F449">
        <v>100.42525999999999</v>
      </c>
      <c r="G449">
        <v>100.25217000000001</v>
      </c>
    </row>
    <row r="450" spans="1:7" x14ac:dyDescent="0.35">
      <c r="A450">
        <v>487</v>
      </c>
      <c r="C450">
        <v>98.69247</v>
      </c>
      <c r="D450">
        <v>98.516779999999997</v>
      </c>
      <c r="E450">
        <v>100.60645</v>
      </c>
      <c r="F450">
        <v>100.4254</v>
      </c>
      <c r="G450">
        <v>100.25217000000001</v>
      </c>
    </row>
    <row r="451" spans="1:7" x14ac:dyDescent="0.35">
      <c r="A451">
        <v>488</v>
      </c>
      <c r="C451">
        <v>98.690510000000003</v>
      </c>
      <c r="D451">
        <v>98.515609999999995</v>
      </c>
      <c r="E451">
        <v>100.60590000000001</v>
      </c>
      <c r="F451">
        <v>100.42646000000001</v>
      </c>
      <c r="G451">
        <v>100.2522</v>
      </c>
    </row>
    <row r="452" spans="1:7" x14ac:dyDescent="0.35">
      <c r="A452">
        <v>489</v>
      </c>
      <c r="C452">
        <v>98.687970000000007</v>
      </c>
      <c r="D452">
        <v>98.514560000000003</v>
      </c>
      <c r="E452">
        <v>100.60538</v>
      </c>
      <c r="F452">
        <v>100.4268</v>
      </c>
      <c r="G452">
        <v>100.25552999999999</v>
      </c>
    </row>
    <row r="453" spans="1:7" x14ac:dyDescent="0.35">
      <c r="A453">
        <v>490</v>
      </c>
      <c r="C453">
        <v>98.685829999999996</v>
      </c>
      <c r="D453">
        <v>98.513570000000001</v>
      </c>
      <c r="E453">
        <v>100.60482</v>
      </c>
      <c r="F453">
        <v>100.42658</v>
      </c>
      <c r="G453">
        <v>100.25869</v>
      </c>
    </row>
    <row r="454" spans="1:7" x14ac:dyDescent="0.35">
      <c r="A454">
        <v>491</v>
      </c>
      <c r="C454">
        <v>98.68271</v>
      </c>
      <c r="D454">
        <v>98.512159999999994</v>
      </c>
      <c r="E454">
        <v>100.60427</v>
      </c>
      <c r="F454">
        <v>100.42716</v>
      </c>
      <c r="G454">
        <v>100.2591</v>
      </c>
    </row>
    <row r="455" spans="1:7" x14ac:dyDescent="0.35">
      <c r="A455">
        <v>492</v>
      </c>
      <c r="C455">
        <v>98.680350000000004</v>
      </c>
      <c r="D455">
        <v>98.510779999999997</v>
      </c>
      <c r="E455">
        <v>100.60374</v>
      </c>
      <c r="F455">
        <v>100.42789</v>
      </c>
      <c r="G455">
        <v>100.25915999999999</v>
      </c>
    </row>
    <row r="456" spans="1:7" x14ac:dyDescent="0.35">
      <c r="A456">
        <v>493</v>
      </c>
      <c r="C456">
        <v>98.678389999999993</v>
      </c>
      <c r="D456">
        <v>98.509739999999994</v>
      </c>
      <c r="E456">
        <v>100.60321</v>
      </c>
      <c r="F456">
        <v>100.42843000000001</v>
      </c>
      <c r="G456">
        <v>100.25662</v>
      </c>
    </row>
    <row r="457" spans="1:7" x14ac:dyDescent="0.35">
      <c r="A457">
        <v>494</v>
      </c>
      <c r="C457">
        <v>98.677180000000007</v>
      </c>
      <c r="D457">
        <v>98.509240000000005</v>
      </c>
      <c r="E457">
        <v>100.60298</v>
      </c>
      <c r="F457">
        <v>100.42856</v>
      </c>
      <c r="G457">
        <v>100.25373</v>
      </c>
    </row>
    <row r="458" spans="1:7" x14ac:dyDescent="0.35">
      <c r="A458">
        <v>495</v>
      </c>
      <c r="C458">
        <v>98.675619999999995</v>
      </c>
      <c r="D458">
        <v>98.508740000000003</v>
      </c>
      <c r="E458">
        <v>100.6027</v>
      </c>
      <c r="F458">
        <v>100.42829</v>
      </c>
      <c r="G458">
        <v>100.25156</v>
      </c>
    </row>
    <row r="459" spans="1:7" x14ac:dyDescent="0.35">
      <c r="A459">
        <v>496</v>
      </c>
      <c r="C459">
        <v>98.673919999999995</v>
      </c>
      <c r="D459">
        <v>98.508009999999999</v>
      </c>
      <c r="E459">
        <v>100.60253</v>
      </c>
      <c r="F459">
        <v>100.42783</v>
      </c>
      <c r="G459">
        <v>100.24938</v>
      </c>
    </row>
    <row r="460" spans="1:7" x14ac:dyDescent="0.35">
      <c r="A460">
        <v>497</v>
      </c>
      <c r="C460">
        <v>98.672219999999996</v>
      </c>
      <c r="D460">
        <v>98.507099999999994</v>
      </c>
      <c r="E460">
        <v>100.60232000000001</v>
      </c>
      <c r="F460">
        <v>100.42769</v>
      </c>
      <c r="G460">
        <v>100.24823000000001</v>
      </c>
    </row>
    <row r="461" spans="1:7" x14ac:dyDescent="0.35">
      <c r="A461">
        <v>498</v>
      </c>
      <c r="C461">
        <v>98.670820000000006</v>
      </c>
      <c r="D461">
        <v>98.50609</v>
      </c>
      <c r="E461">
        <v>100.60375000000001</v>
      </c>
      <c r="F461">
        <v>100.42737</v>
      </c>
      <c r="G461">
        <v>100.24827999999999</v>
      </c>
    </row>
    <row r="462" spans="1:7" x14ac:dyDescent="0.35">
      <c r="A462">
        <v>499</v>
      </c>
      <c r="C462">
        <v>98.669269999999997</v>
      </c>
      <c r="D462">
        <v>98.505210000000005</v>
      </c>
      <c r="E462">
        <v>100.60460999999999</v>
      </c>
      <c r="F462">
        <v>100.42625</v>
      </c>
      <c r="G462">
        <v>100.24832000000001</v>
      </c>
    </row>
    <row r="463" spans="1:7" x14ac:dyDescent="0.35">
      <c r="A463">
        <v>500</v>
      </c>
      <c r="C463">
        <v>98.667720000000003</v>
      </c>
      <c r="D463">
        <v>98.504490000000004</v>
      </c>
      <c r="E463">
        <v>100.60484</v>
      </c>
      <c r="F463">
        <v>100.42515</v>
      </c>
      <c r="G463">
        <v>100.24834</v>
      </c>
    </row>
    <row r="464" spans="1:7" x14ac:dyDescent="0.35">
      <c r="A464">
        <v>501</v>
      </c>
      <c r="C464">
        <v>98.665620000000004</v>
      </c>
      <c r="D464">
        <v>98.504099999999994</v>
      </c>
      <c r="E464">
        <v>100.60513</v>
      </c>
      <c r="F464">
        <v>100.42468</v>
      </c>
      <c r="G464">
        <v>100.24839</v>
      </c>
    </row>
    <row r="465" spans="1:7" x14ac:dyDescent="0.35">
      <c r="A465">
        <v>502</v>
      </c>
      <c r="C465">
        <v>98.663719999999998</v>
      </c>
      <c r="D465">
        <v>98.503749999999997</v>
      </c>
      <c r="E465">
        <v>100.60547</v>
      </c>
      <c r="F465">
        <v>100.4242</v>
      </c>
      <c r="G465">
        <v>100.24841000000001</v>
      </c>
    </row>
    <row r="466" spans="1:7" x14ac:dyDescent="0.35">
      <c r="A466">
        <v>503</v>
      </c>
      <c r="C466">
        <v>98.661940000000001</v>
      </c>
      <c r="D466">
        <v>98.50309</v>
      </c>
      <c r="E466">
        <v>100.60516</v>
      </c>
      <c r="F466">
        <v>100.42375</v>
      </c>
      <c r="G466">
        <v>100.24845000000001</v>
      </c>
    </row>
    <row r="467" spans="1:7" x14ac:dyDescent="0.35">
      <c r="A467">
        <v>504</v>
      </c>
      <c r="C467">
        <v>98.659610000000001</v>
      </c>
      <c r="D467">
        <v>98.502399999999994</v>
      </c>
      <c r="E467">
        <v>100.60711999999999</v>
      </c>
      <c r="F467">
        <v>100.4233</v>
      </c>
      <c r="G467">
        <v>100.24849</v>
      </c>
    </row>
    <row r="468" spans="1:7" x14ac:dyDescent="0.35">
      <c r="A468">
        <v>505</v>
      </c>
      <c r="C468">
        <v>98.657349999999994</v>
      </c>
      <c r="D468">
        <v>98.501639999999995</v>
      </c>
      <c r="E468">
        <v>100.60739</v>
      </c>
      <c r="F468">
        <v>100.42285</v>
      </c>
      <c r="G468">
        <v>100.24854999999999</v>
      </c>
    </row>
    <row r="469" spans="1:7" x14ac:dyDescent="0.35">
      <c r="A469">
        <v>506</v>
      </c>
      <c r="C469">
        <v>98.656400000000005</v>
      </c>
      <c r="D469">
        <v>98.500900000000001</v>
      </c>
      <c r="E469">
        <v>100.6069</v>
      </c>
      <c r="F469">
        <v>100.42238</v>
      </c>
      <c r="G469">
        <v>100.24858</v>
      </c>
    </row>
    <row r="470" spans="1:7" x14ac:dyDescent="0.35">
      <c r="A470">
        <v>507</v>
      </c>
      <c r="C470">
        <v>98.655069999999995</v>
      </c>
      <c r="D470">
        <v>98.500159999999994</v>
      </c>
      <c r="E470">
        <v>100.60635000000001</v>
      </c>
      <c r="F470">
        <v>100.42196</v>
      </c>
      <c r="G470">
        <v>100.24863999999999</v>
      </c>
    </row>
    <row r="471" spans="1:7" x14ac:dyDescent="0.35">
      <c r="A471">
        <v>508</v>
      </c>
      <c r="C471">
        <v>98.653409999999994</v>
      </c>
      <c r="D471">
        <v>98.499510000000001</v>
      </c>
      <c r="E471">
        <v>100.60586000000001</v>
      </c>
      <c r="F471">
        <v>100.42151</v>
      </c>
      <c r="G471">
        <v>100.24867</v>
      </c>
    </row>
    <row r="472" spans="1:7" x14ac:dyDescent="0.35">
      <c r="A472">
        <v>509</v>
      </c>
      <c r="C472">
        <v>98.651740000000004</v>
      </c>
      <c r="D472">
        <v>98.498819999999995</v>
      </c>
      <c r="E472">
        <v>100.60536999999999</v>
      </c>
      <c r="F472">
        <v>100.42104</v>
      </c>
      <c r="G472">
        <v>100.24872999999999</v>
      </c>
    </row>
    <row r="473" spans="1:7" x14ac:dyDescent="0.35">
      <c r="A473">
        <v>510</v>
      </c>
      <c r="C473">
        <v>98.650660000000002</v>
      </c>
      <c r="D473">
        <v>98.498329999999996</v>
      </c>
      <c r="E473">
        <v>100.60485</v>
      </c>
      <c r="F473">
        <v>100.42059</v>
      </c>
      <c r="G473">
        <v>100.24879</v>
      </c>
    </row>
    <row r="474" spans="1:7" x14ac:dyDescent="0.35">
      <c r="A474">
        <v>511</v>
      </c>
      <c r="C474">
        <v>98.649929999999998</v>
      </c>
      <c r="D474">
        <v>98.497860000000003</v>
      </c>
      <c r="E474">
        <v>100.60433</v>
      </c>
      <c r="F474">
        <v>100.42013</v>
      </c>
      <c r="G474">
        <v>100.24885999999999</v>
      </c>
    </row>
    <row r="475" spans="1:7" x14ac:dyDescent="0.35">
      <c r="A475">
        <v>512</v>
      </c>
      <c r="C475">
        <v>98.649389999999997</v>
      </c>
      <c r="D475">
        <v>98.497380000000007</v>
      </c>
      <c r="E475">
        <v>100.60384000000001</v>
      </c>
      <c r="F475">
        <v>100.41968</v>
      </c>
      <c r="G475">
        <v>100.24891</v>
      </c>
    </row>
    <row r="476" spans="1:7" x14ac:dyDescent="0.35">
      <c r="A476">
        <v>513</v>
      </c>
      <c r="C476">
        <v>98.648889999999994</v>
      </c>
      <c r="D476">
        <v>98.495440000000002</v>
      </c>
      <c r="E476">
        <v>100.60336</v>
      </c>
      <c r="F476">
        <v>100.41979000000001</v>
      </c>
      <c r="G476">
        <v>100.24896</v>
      </c>
    </row>
    <row r="477" spans="1:7" x14ac:dyDescent="0.35">
      <c r="A477">
        <v>514</v>
      </c>
      <c r="C477">
        <v>98.648390000000006</v>
      </c>
      <c r="D477">
        <v>98.49409</v>
      </c>
      <c r="E477">
        <v>100.60305</v>
      </c>
      <c r="F477">
        <v>100.42115</v>
      </c>
      <c r="G477">
        <v>100.24903999999999</v>
      </c>
    </row>
    <row r="478" spans="1:7" x14ac:dyDescent="0.35">
      <c r="A478">
        <v>515</v>
      </c>
      <c r="C478">
        <v>98.647670000000005</v>
      </c>
      <c r="D478">
        <v>98.493359999999996</v>
      </c>
      <c r="E478">
        <v>100.60276</v>
      </c>
      <c r="F478">
        <v>100.42121</v>
      </c>
      <c r="G478">
        <v>100.24911</v>
      </c>
    </row>
    <row r="479" spans="1:7" x14ac:dyDescent="0.35">
      <c r="A479">
        <v>516</v>
      </c>
      <c r="C479">
        <v>98.646619999999999</v>
      </c>
      <c r="D479">
        <v>98.493009999999998</v>
      </c>
      <c r="E479">
        <v>100.60245999999999</v>
      </c>
      <c r="F479">
        <v>100.42161</v>
      </c>
      <c r="G479">
        <v>100.24915</v>
      </c>
    </row>
    <row r="480" spans="1:7" x14ac:dyDescent="0.35">
      <c r="A480">
        <v>517</v>
      </c>
      <c r="C480">
        <v>98.645269999999996</v>
      </c>
      <c r="D480">
        <v>98.492689999999996</v>
      </c>
      <c r="E480">
        <v>100.60216</v>
      </c>
      <c r="F480">
        <v>100.42268</v>
      </c>
      <c r="G480">
        <v>100.24921999999999</v>
      </c>
    </row>
    <row r="481" spans="1:7" x14ac:dyDescent="0.35">
      <c r="A481">
        <v>518</v>
      </c>
      <c r="C481">
        <v>98.642039999999994</v>
      </c>
      <c r="D481">
        <v>98.492339999999999</v>
      </c>
      <c r="E481">
        <v>100.60217</v>
      </c>
      <c r="F481">
        <v>100.42359999999999</v>
      </c>
      <c r="G481">
        <v>100.24929</v>
      </c>
    </row>
    <row r="482" spans="1:7" x14ac:dyDescent="0.35">
      <c r="A482">
        <v>519</v>
      </c>
      <c r="C482">
        <v>98.638649999999998</v>
      </c>
      <c r="D482">
        <v>98.491979999999998</v>
      </c>
      <c r="E482">
        <v>100.60252</v>
      </c>
      <c r="F482">
        <v>100.42444</v>
      </c>
      <c r="G482">
        <v>100.24937</v>
      </c>
    </row>
    <row r="483" spans="1:7" x14ac:dyDescent="0.35">
      <c r="A483">
        <v>520</v>
      </c>
      <c r="C483">
        <v>98.636349999999993</v>
      </c>
      <c r="D483">
        <v>98.491659999999996</v>
      </c>
      <c r="E483">
        <v>100.60238</v>
      </c>
      <c r="F483">
        <v>100.42487</v>
      </c>
      <c r="G483">
        <v>100.24942</v>
      </c>
    </row>
    <row r="484" spans="1:7" x14ac:dyDescent="0.35">
      <c r="A484">
        <v>521</v>
      </c>
      <c r="C484">
        <v>98.634469999999993</v>
      </c>
      <c r="D484">
        <v>98.491209999999995</v>
      </c>
      <c r="E484">
        <v>100.60307</v>
      </c>
      <c r="F484">
        <v>100.42542</v>
      </c>
      <c r="G484">
        <v>100.24951</v>
      </c>
    </row>
    <row r="485" spans="1:7" x14ac:dyDescent="0.35">
      <c r="A485">
        <v>522</v>
      </c>
      <c r="C485">
        <v>98.63373</v>
      </c>
      <c r="D485">
        <v>98.489840000000001</v>
      </c>
      <c r="E485">
        <v>100.60356</v>
      </c>
      <c r="F485">
        <v>100.42533</v>
      </c>
      <c r="G485">
        <v>100.24957999999999</v>
      </c>
    </row>
    <row r="486" spans="1:7" x14ac:dyDescent="0.35">
      <c r="A486">
        <v>523</v>
      </c>
      <c r="C486">
        <v>98.633229999999998</v>
      </c>
      <c r="D486">
        <v>98.488320000000002</v>
      </c>
      <c r="E486">
        <v>100.60408</v>
      </c>
      <c r="F486">
        <v>100.42489999999999</v>
      </c>
      <c r="G486">
        <v>100.24965</v>
      </c>
    </row>
    <row r="487" spans="1:7" x14ac:dyDescent="0.35">
      <c r="A487">
        <v>524</v>
      </c>
      <c r="C487">
        <v>98.632739999999998</v>
      </c>
      <c r="D487">
        <v>98.487089999999995</v>
      </c>
      <c r="E487">
        <v>100.60460999999999</v>
      </c>
      <c r="F487">
        <v>100.42462</v>
      </c>
      <c r="G487">
        <v>100.24970999999999</v>
      </c>
    </row>
    <row r="488" spans="1:7" x14ac:dyDescent="0.35">
      <c r="A488">
        <v>525</v>
      </c>
      <c r="C488">
        <v>98.631969999999995</v>
      </c>
      <c r="D488">
        <v>98.485939999999999</v>
      </c>
      <c r="E488">
        <v>100.60492000000001</v>
      </c>
      <c r="F488">
        <v>100.42466</v>
      </c>
      <c r="G488">
        <v>100.24978</v>
      </c>
    </row>
    <row r="489" spans="1:7" x14ac:dyDescent="0.35">
      <c r="A489">
        <v>526</v>
      </c>
      <c r="C489">
        <v>98.629519999999999</v>
      </c>
      <c r="D489">
        <v>98.484809999999996</v>
      </c>
      <c r="E489">
        <v>100.60460999999999</v>
      </c>
      <c r="F489">
        <v>100.42462</v>
      </c>
      <c r="G489">
        <v>100.24986</v>
      </c>
    </row>
    <row r="490" spans="1:7" x14ac:dyDescent="0.35">
      <c r="A490">
        <v>527</v>
      </c>
      <c r="C490">
        <v>98.627650000000003</v>
      </c>
      <c r="D490">
        <v>98.48415</v>
      </c>
      <c r="E490">
        <v>100.60433</v>
      </c>
      <c r="F490">
        <v>100.4247</v>
      </c>
      <c r="G490">
        <v>100.24995</v>
      </c>
    </row>
    <row r="491" spans="1:7" x14ac:dyDescent="0.35">
      <c r="A491">
        <v>528</v>
      </c>
      <c r="C491">
        <v>98.626900000000006</v>
      </c>
      <c r="D491">
        <v>98.483339999999998</v>
      </c>
      <c r="E491">
        <v>100.60426</v>
      </c>
      <c r="F491">
        <v>100.42479</v>
      </c>
      <c r="G491">
        <v>100.25002000000001</v>
      </c>
    </row>
    <row r="492" spans="1:7" x14ac:dyDescent="0.35">
      <c r="A492">
        <v>529</v>
      </c>
      <c r="C492">
        <v>98.626419999999996</v>
      </c>
      <c r="D492">
        <v>98.481949999999998</v>
      </c>
      <c r="E492">
        <v>100.60424</v>
      </c>
      <c r="F492">
        <v>100.42485000000001</v>
      </c>
      <c r="G492">
        <v>100.25012</v>
      </c>
    </row>
    <row r="493" spans="1:7" x14ac:dyDescent="0.35">
      <c r="A493">
        <v>530</v>
      </c>
      <c r="C493">
        <v>98.62594</v>
      </c>
      <c r="D493">
        <v>98.480059999999995</v>
      </c>
      <c r="E493">
        <v>100.60426</v>
      </c>
      <c r="F493">
        <v>100.42495</v>
      </c>
      <c r="G493">
        <v>100.25019</v>
      </c>
    </row>
    <row r="494" spans="1:7" x14ac:dyDescent="0.35">
      <c r="A494">
        <v>531</v>
      </c>
      <c r="C494">
        <v>98.625460000000004</v>
      </c>
      <c r="D494">
        <v>98.478589999999997</v>
      </c>
      <c r="E494">
        <v>100.60417</v>
      </c>
      <c r="F494">
        <v>100.42485000000001</v>
      </c>
      <c r="G494">
        <v>100.25027</v>
      </c>
    </row>
    <row r="495" spans="1:7" x14ac:dyDescent="0.35">
      <c r="A495">
        <v>532</v>
      </c>
      <c r="C495">
        <v>98.624970000000005</v>
      </c>
      <c r="D495">
        <v>98.477959999999996</v>
      </c>
      <c r="E495">
        <v>100.60372</v>
      </c>
      <c r="F495">
        <v>100.42447</v>
      </c>
      <c r="G495">
        <v>100.25036</v>
      </c>
    </row>
    <row r="496" spans="1:7" x14ac:dyDescent="0.35">
      <c r="A496">
        <v>533</v>
      </c>
      <c r="C496">
        <v>98.622879999999995</v>
      </c>
      <c r="D496">
        <v>98.476939999999999</v>
      </c>
      <c r="E496">
        <v>100.60326999999999</v>
      </c>
      <c r="F496">
        <v>100.42404000000001</v>
      </c>
      <c r="G496">
        <v>100.25044</v>
      </c>
    </row>
    <row r="497" spans="1:7" x14ac:dyDescent="0.35">
      <c r="A497">
        <v>534</v>
      </c>
      <c r="C497">
        <v>98.618870000000001</v>
      </c>
      <c r="D497">
        <v>98.475849999999994</v>
      </c>
      <c r="E497">
        <v>100.60281000000001</v>
      </c>
      <c r="F497">
        <v>100.42364000000001</v>
      </c>
      <c r="G497">
        <v>100.25055</v>
      </c>
    </row>
    <row r="498" spans="1:7" x14ac:dyDescent="0.35">
      <c r="A498">
        <v>535</v>
      </c>
      <c r="C498">
        <v>98.615440000000007</v>
      </c>
      <c r="D498">
        <v>98.474729999999994</v>
      </c>
      <c r="E498">
        <v>100.60232999999999</v>
      </c>
      <c r="F498">
        <v>100.42324000000001</v>
      </c>
      <c r="G498">
        <v>100.25064</v>
      </c>
    </row>
    <row r="499" spans="1:7" x14ac:dyDescent="0.35">
      <c r="A499">
        <v>536</v>
      </c>
      <c r="C499">
        <v>98.614360000000005</v>
      </c>
      <c r="D499">
        <v>98.474140000000006</v>
      </c>
      <c r="E499">
        <v>100.60187999999999</v>
      </c>
      <c r="F499">
        <v>100.42285</v>
      </c>
      <c r="G499">
        <v>100.25072</v>
      </c>
    </row>
    <row r="500" spans="1:7" x14ac:dyDescent="0.35">
      <c r="A500">
        <v>537</v>
      </c>
      <c r="C500">
        <v>98.613910000000004</v>
      </c>
      <c r="D500">
        <v>98.473820000000003</v>
      </c>
      <c r="E500">
        <v>100.6016</v>
      </c>
      <c r="F500">
        <v>100.4224</v>
      </c>
      <c r="G500">
        <v>100.25084</v>
      </c>
    </row>
    <row r="501" spans="1:7" x14ac:dyDescent="0.35">
      <c r="A501">
        <v>538</v>
      </c>
      <c r="C501">
        <v>98.61345</v>
      </c>
      <c r="D501">
        <v>98.473510000000005</v>
      </c>
      <c r="E501">
        <v>100.60208</v>
      </c>
      <c r="F501">
        <v>100.422</v>
      </c>
      <c r="G501">
        <v>100.25091999999999</v>
      </c>
    </row>
    <row r="502" spans="1:7" x14ac:dyDescent="0.35">
      <c r="A502">
        <v>539</v>
      </c>
      <c r="C502">
        <v>98.612970000000004</v>
      </c>
      <c r="D502">
        <v>98.472949999999997</v>
      </c>
      <c r="E502">
        <v>100.60205000000001</v>
      </c>
      <c r="F502">
        <v>100.42161</v>
      </c>
      <c r="G502">
        <v>100.25103</v>
      </c>
    </row>
    <row r="503" spans="1:7" x14ac:dyDescent="0.35">
      <c r="A503">
        <v>540</v>
      </c>
      <c r="C503">
        <v>98.61251</v>
      </c>
      <c r="D503">
        <v>98.472260000000006</v>
      </c>
      <c r="E503">
        <v>100.60196000000001</v>
      </c>
      <c r="F503">
        <v>100.42122000000001</v>
      </c>
      <c r="G503">
        <v>100.25114000000001</v>
      </c>
    </row>
    <row r="504" spans="1:7" x14ac:dyDescent="0.35">
      <c r="A504">
        <v>541</v>
      </c>
      <c r="C504">
        <v>98.612039999999993</v>
      </c>
      <c r="D504">
        <v>98.471559999999997</v>
      </c>
      <c r="E504">
        <v>100.60189</v>
      </c>
      <c r="F504">
        <v>100.4208</v>
      </c>
      <c r="G504">
        <v>100.25122</v>
      </c>
    </row>
    <row r="505" spans="1:7" x14ac:dyDescent="0.35">
      <c r="A505">
        <v>542</v>
      </c>
      <c r="C505">
        <v>98.61157</v>
      </c>
      <c r="D505">
        <v>98.470730000000003</v>
      </c>
      <c r="E505">
        <v>100.60186</v>
      </c>
      <c r="F505">
        <v>100.4204</v>
      </c>
      <c r="G505">
        <v>100.25134</v>
      </c>
    </row>
    <row r="506" spans="1:7" x14ac:dyDescent="0.35">
      <c r="A506">
        <v>543</v>
      </c>
      <c r="C506">
        <v>98.610910000000004</v>
      </c>
      <c r="D506">
        <v>98.47</v>
      </c>
      <c r="E506">
        <v>100.60178999999999</v>
      </c>
      <c r="F506">
        <v>100.42001</v>
      </c>
      <c r="G506">
        <v>100.25145999999999</v>
      </c>
    </row>
    <row r="507" spans="1:7" x14ac:dyDescent="0.35">
      <c r="A507">
        <v>544</v>
      </c>
      <c r="C507">
        <v>98.610060000000004</v>
      </c>
      <c r="D507">
        <v>98.469309999999993</v>
      </c>
      <c r="E507">
        <v>100.60281000000001</v>
      </c>
      <c r="F507">
        <v>100.41961000000001</v>
      </c>
      <c r="G507">
        <v>100.25157</v>
      </c>
    </row>
    <row r="508" spans="1:7" x14ac:dyDescent="0.35">
      <c r="A508">
        <v>545</v>
      </c>
      <c r="C508">
        <v>98.609139999999996</v>
      </c>
      <c r="D508">
        <v>98.468760000000003</v>
      </c>
      <c r="E508">
        <v>100.60334</v>
      </c>
      <c r="F508">
        <v>100.41922</v>
      </c>
      <c r="G508">
        <v>100.25167999999999</v>
      </c>
    </row>
    <row r="509" spans="1:7" x14ac:dyDescent="0.35">
      <c r="A509">
        <v>546</v>
      </c>
      <c r="C509">
        <v>98.608170000000001</v>
      </c>
      <c r="D509">
        <v>98.468450000000004</v>
      </c>
      <c r="E509">
        <v>100.60347</v>
      </c>
      <c r="F509">
        <v>100.41882</v>
      </c>
      <c r="G509">
        <v>100.25183</v>
      </c>
    </row>
    <row r="510" spans="1:7" x14ac:dyDescent="0.35">
      <c r="A510">
        <v>547</v>
      </c>
      <c r="C510">
        <v>98.607339999999994</v>
      </c>
      <c r="D510">
        <v>98.468159999999997</v>
      </c>
      <c r="E510">
        <v>100.6036</v>
      </c>
      <c r="F510">
        <v>100.41843</v>
      </c>
      <c r="G510">
        <v>100.25191</v>
      </c>
    </row>
    <row r="511" spans="1:7" x14ac:dyDescent="0.35">
      <c r="A511">
        <v>548</v>
      </c>
      <c r="C511">
        <v>98.60651</v>
      </c>
      <c r="D511">
        <v>98.468940000000003</v>
      </c>
      <c r="E511">
        <v>100.60420999999999</v>
      </c>
      <c r="F511">
        <v>100.41803</v>
      </c>
      <c r="G511">
        <v>100.25202</v>
      </c>
    </row>
    <row r="512" spans="1:7" x14ac:dyDescent="0.35">
      <c r="A512">
        <v>549</v>
      </c>
      <c r="C512">
        <v>98.605490000000003</v>
      </c>
      <c r="D512">
        <v>98.469489999999993</v>
      </c>
      <c r="E512">
        <v>100.60518</v>
      </c>
      <c r="F512">
        <v>100.41764999999999</v>
      </c>
      <c r="G512">
        <v>100.25212999999999</v>
      </c>
    </row>
    <row r="513" spans="1:7" x14ac:dyDescent="0.35">
      <c r="A513">
        <v>550</v>
      </c>
      <c r="C513">
        <v>98.604609999999994</v>
      </c>
      <c r="D513">
        <v>98.468789999999998</v>
      </c>
      <c r="E513">
        <v>100.60563</v>
      </c>
      <c r="F513">
        <v>100.41743</v>
      </c>
      <c r="G513">
        <v>100.25227</v>
      </c>
    </row>
    <row r="514" spans="1:7" x14ac:dyDescent="0.35">
      <c r="A514">
        <v>551</v>
      </c>
      <c r="C514">
        <v>98.603790000000004</v>
      </c>
      <c r="D514">
        <v>98.467590000000001</v>
      </c>
      <c r="E514">
        <v>100.60603</v>
      </c>
      <c r="F514">
        <v>100.41704</v>
      </c>
      <c r="G514">
        <v>100.25196</v>
      </c>
    </row>
    <row r="515" spans="1:7" x14ac:dyDescent="0.35">
      <c r="A515">
        <v>552</v>
      </c>
      <c r="C515">
        <v>98.603149999999999</v>
      </c>
      <c r="D515">
        <v>98.466390000000004</v>
      </c>
      <c r="E515">
        <v>100.60653000000001</v>
      </c>
      <c r="F515">
        <v>100.41683</v>
      </c>
      <c r="G515">
        <v>100.24814000000001</v>
      </c>
    </row>
    <row r="516" spans="1:7" x14ac:dyDescent="0.35">
      <c r="A516">
        <v>553</v>
      </c>
      <c r="C516">
        <v>98.602699999999999</v>
      </c>
      <c r="D516">
        <v>98.465699999999998</v>
      </c>
      <c r="E516">
        <v>100.60665</v>
      </c>
      <c r="F516">
        <v>100.41645</v>
      </c>
      <c r="G516">
        <v>100.2449</v>
      </c>
    </row>
    <row r="517" spans="1:7" x14ac:dyDescent="0.35">
      <c r="A517">
        <v>554</v>
      </c>
      <c r="C517">
        <v>98.602080000000001</v>
      </c>
      <c r="D517">
        <v>98.465429999999998</v>
      </c>
      <c r="E517">
        <v>100.60626999999999</v>
      </c>
      <c r="F517">
        <v>100.41625000000001</v>
      </c>
      <c r="G517">
        <v>100.24292</v>
      </c>
    </row>
    <row r="518" spans="1:7" x14ac:dyDescent="0.35">
      <c r="A518">
        <v>555</v>
      </c>
      <c r="C518">
        <v>98.601460000000003</v>
      </c>
      <c r="D518">
        <v>98.465109999999996</v>
      </c>
      <c r="E518">
        <v>100.60584</v>
      </c>
      <c r="F518">
        <v>100.41584</v>
      </c>
      <c r="G518">
        <v>100.24225</v>
      </c>
    </row>
    <row r="519" spans="1:7" x14ac:dyDescent="0.35">
      <c r="A519">
        <v>556</v>
      </c>
      <c r="C519">
        <v>98.600620000000006</v>
      </c>
      <c r="D519">
        <v>98.464690000000004</v>
      </c>
      <c r="E519">
        <v>100.60542</v>
      </c>
      <c r="F519">
        <v>100.41566</v>
      </c>
      <c r="G519">
        <v>100.2424</v>
      </c>
    </row>
    <row r="520" spans="1:7" x14ac:dyDescent="0.35">
      <c r="A520">
        <v>557</v>
      </c>
      <c r="C520">
        <v>98.599779999999996</v>
      </c>
      <c r="D520">
        <v>98.464119999999994</v>
      </c>
      <c r="E520">
        <v>100.605</v>
      </c>
      <c r="F520">
        <v>100.41526</v>
      </c>
      <c r="G520">
        <v>100.24253</v>
      </c>
    </row>
    <row r="521" spans="1:7" x14ac:dyDescent="0.35">
      <c r="A521">
        <v>558</v>
      </c>
      <c r="C521">
        <v>98.59836</v>
      </c>
      <c r="D521">
        <v>98.463650000000001</v>
      </c>
      <c r="E521">
        <v>100.60457</v>
      </c>
      <c r="F521">
        <v>100.41488</v>
      </c>
      <c r="G521">
        <v>100.24265</v>
      </c>
    </row>
    <row r="522" spans="1:7" x14ac:dyDescent="0.35">
      <c r="A522">
        <v>559</v>
      </c>
      <c r="C522">
        <v>98.59675</v>
      </c>
      <c r="D522">
        <v>98.463099999999997</v>
      </c>
      <c r="E522">
        <v>100.60417</v>
      </c>
      <c r="F522">
        <v>100.41468</v>
      </c>
      <c r="G522">
        <v>100.24279</v>
      </c>
    </row>
    <row r="523" spans="1:7" x14ac:dyDescent="0.35">
      <c r="A523">
        <v>560</v>
      </c>
      <c r="C523">
        <v>98.594750000000005</v>
      </c>
      <c r="D523">
        <v>98.462559999999996</v>
      </c>
      <c r="E523">
        <v>100.60373</v>
      </c>
      <c r="F523">
        <v>100.41431</v>
      </c>
      <c r="G523">
        <v>100.24293</v>
      </c>
    </row>
    <row r="524" spans="1:7" x14ac:dyDescent="0.35">
      <c r="A524">
        <v>561</v>
      </c>
      <c r="C524">
        <v>98.593029999999999</v>
      </c>
      <c r="D524">
        <v>98.462140000000005</v>
      </c>
      <c r="E524">
        <v>100.60330999999999</v>
      </c>
      <c r="F524">
        <v>100.4141</v>
      </c>
      <c r="G524">
        <v>100.24308000000001</v>
      </c>
    </row>
    <row r="525" spans="1:7" x14ac:dyDescent="0.35">
      <c r="A525">
        <v>562</v>
      </c>
      <c r="C525">
        <v>98.591999999999999</v>
      </c>
      <c r="D525">
        <v>98.461839999999995</v>
      </c>
      <c r="E525">
        <v>100.60286000000001</v>
      </c>
      <c r="F525">
        <v>100.41372</v>
      </c>
      <c r="G525">
        <v>100.24321999999999</v>
      </c>
    </row>
    <row r="526" spans="1:7" x14ac:dyDescent="0.35">
      <c r="A526">
        <v>563</v>
      </c>
      <c r="C526">
        <v>98.591200000000001</v>
      </c>
      <c r="D526">
        <v>98.461560000000006</v>
      </c>
      <c r="E526">
        <v>100.60248</v>
      </c>
      <c r="F526">
        <v>100.41386</v>
      </c>
      <c r="G526">
        <v>100.24335000000001</v>
      </c>
    </row>
    <row r="527" spans="1:7" x14ac:dyDescent="0.35">
      <c r="A527">
        <v>564</v>
      </c>
      <c r="C527">
        <v>98.589820000000003</v>
      </c>
      <c r="D527">
        <v>98.461150000000004</v>
      </c>
      <c r="E527">
        <v>100.60211</v>
      </c>
      <c r="F527">
        <v>100.41382</v>
      </c>
      <c r="G527">
        <v>100.24352</v>
      </c>
    </row>
    <row r="528" spans="1:7" x14ac:dyDescent="0.35">
      <c r="A528">
        <v>565</v>
      </c>
      <c r="C528">
        <v>98.588220000000007</v>
      </c>
      <c r="D528">
        <v>98.460599999999999</v>
      </c>
      <c r="E528">
        <v>100.60168</v>
      </c>
      <c r="F528">
        <v>100.41363</v>
      </c>
      <c r="G528">
        <v>100.24366000000001</v>
      </c>
    </row>
    <row r="529" spans="1:7" x14ac:dyDescent="0.35">
      <c r="A529">
        <v>566</v>
      </c>
      <c r="C529">
        <v>98.586839999999995</v>
      </c>
      <c r="D529">
        <v>98.460189999999997</v>
      </c>
      <c r="E529">
        <v>100.60127</v>
      </c>
      <c r="F529">
        <v>100.41330000000001</v>
      </c>
      <c r="G529">
        <v>100.24381</v>
      </c>
    </row>
    <row r="530" spans="1:7" x14ac:dyDescent="0.35">
      <c r="A530">
        <v>567</v>
      </c>
      <c r="C530">
        <v>98.585650000000001</v>
      </c>
      <c r="D530">
        <v>98.459130000000002</v>
      </c>
      <c r="E530">
        <v>100.60084999999999</v>
      </c>
      <c r="F530">
        <v>100.41307</v>
      </c>
      <c r="G530">
        <v>100.24397</v>
      </c>
    </row>
    <row r="531" spans="1:7" x14ac:dyDescent="0.35">
      <c r="A531">
        <v>568</v>
      </c>
      <c r="C531">
        <v>98.584469999999996</v>
      </c>
      <c r="D531">
        <v>98.458309999999997</v>
      </c>
      <c r="E531">
        <v>100.60048</v>
      </c>
      <c r="F531">
        <v>100.41287</v>
      </c>
      <c r="G531">
        <v>100.24413</v>
      </c>
    </row>
    <row r="532" spans="1:7" x14ac:dyDescent="0.35">
      <c r="A532">
        <v>569</v>
      </c>
      <c r="C532">
        <v>98.583470000000005</v>
      </c>
      <c r="D532">
        <v>98.457620000000006</v>
      </c>
      <c r="E532">
        <v>100.60008000000001</v>
      </c>
      <c r="F532">
        <v>100.41253</v>
      </c>
      <c r="G532">
        <v>100.24386</v>
      </c>
    </row>
    <row r="533" spans="1:7" x14ac:dyDescent="0.35">
      <c r="A533">
        <v>570</v>
      </c>
      <c r="C533">
        <v>98.582610000000003</v>
      </c>
      <c r="D533">
        <v>98.45711</v>
      </c>
      <c r="E533">
        <v>100.59968000000001</v>
      </c>
      <c r="F533">
        <v>100.41233</v>
      </c>
      <c r="G533">
        <v>100.24361</v>
      </c>
    </row>
    <row r="534" spans="1:7" x14ac:dyDescent="0.35">
      <c r="A534">
        <v>571</v>
      </c>
      <c r="C534">
        <v>98.580200000000005</v>
      </c>
      <c r="D534">
        <v>98.456710000000001</v>
      </c>
      <c r="E534">
        <v>100.59929</v>
      </c>
      <c r="F534">
        <v>100.41215</v>
      </c>
      <c r="G534">
        <v>100.24419</v>
      </c>
    </row>
    <row r="535" spans="1:7" x14ac:dyDescent="0.35">
      <c r="A535">
        <v>572</v>
      </c>
      <c r="C535">
        <v>98.578310000000002</v>
      </c>
      <c r="D535">
        <v>98.456429999999997</v>
      </c>
      <c r="E535">
        <v>100.59887000000001</v>
      </c>
      <c r="F535">
        <v>100.41195</v>
      </c>
      <c r="G535">
        <v>100.24565</v>
      </c>
    </row>
    <row r="536" spans="1:7" x14ac:dyDescent="0.35">
      <c r="A536">
        <v>573</v>
      </c>
      <c r="C536">
        <v>98.577010000000001</v>
      </c>
      <c r="D536">
        <v>98.456159999999997</v>
      </c>
      <c r="E536">
        <v>100.59865000000001</v>
      </c>
      <c r="F536">
        <v>100.41163</v>
      </c>
      <c r="G536">
        <v>100.24702000000001</v>
      </c>
    </row>
    <row r="537" spans="1:7" x14ac:dyDescent="0.35">
      <c r="A537">
        <v>574</v>
      </c>
      <c r="C537">
        <v>98.575059999999993</v>
      </c>
      <c r="D537">
        <v>98.455889999999997</v>
      </c>
      <c r="E537">
        <v>100.59845</v>
      </c>
      <c r="F537">
        <v>100.41143</v>
      </c>
      <c r="G537">
        <v>100.24812</v>
      </c>
    </row>
    <row r="538" spans="1:7" x14ac:dyDescent="0.35">
      <c r="A538">
        <v>575</v>
      </c>
      <c r="C538">
        <v>98.573049999999995</v>
      </c>
      <c r="D538">
        <v>98.455600000000004</v>
      </c>
      <c r="E538">
        <v>100.59829000000001</v>
      </c>
      <c r="F538">
        <v>100.41126</v>
      </c>
      <c r="G538">
        <v>100.24921000000001</v>
      </c>
    </row>
    <row r="539" spans="1:7" x14ac:dyDescent="0.35">
      <c r="A539">
        <v>576</v>
      </c>
      <c r="C539">
        <v>98.571879999999993</v>
      </c>
      <c r="D539">
        <v>98.455349999999996</v>
      </c>
      <c r="E539">
        <v>100.59808</v>
      </c>
      <c r="F539">
        <v>100.41091</v>
      </c>
      <c r="G539">
        <v>100.24979</v>
      </c>
    </row>
    <row r="540" spans="1:7" x14ac:dyDescent="0.35">
      <c r="A540">
        <v>577</v>
      </c>
      <c r="C540">
        <v>98.571290000000005</v>
      </c>
      <c r="D540">
        <v>98.454930000000004</v>
      </c>
      <c r="E540">
        <v>100.59784000000001</v>
      </c>
      <c r="F540">
        <v>100.41072</v>
      </c>
      <c r="G540">
        <v>100.25042999999999</v>
      </c>
    </row>
    <row r="541" spans="1:7" x14ac:dyDescent="0.35">
      <c r="A541">
        <v>578</v>
      </c>
      <c r="C541">
        <v>98.570269999999994</v>
      </c>
      <c r="D541">
        <v>98.454400000000007</v>
      </c>
      <c r="E541">
        <v>100.59748999999999</v>
      </c>
      <c r="F541">
        <v>100.41036</v>
      </c>
      <c r="G541">
        <v>100.25100999999999</v>
      </c>
    </row>
    <row r="542" spans="1:7" x14ac:dyDescent="0.35">
      <c r="A542">
        <v>579</v>
      </c>
      <c r="C542">
        <v>98.56908</v>
      </c>
      <c r="D542">
        <v>98.454030000000003</v>
      </c>
      <c r="E542">
        <v>100.59728</v>
      </c>
      <c r="F542">
        <v>100.41003000000001</v>
      </c>
      <c r="G542">
        <v>100.25202</v>
      </c>
    </row>
    <row r="543" spans="1:7" x14ac:dyDescent="0.35">
      <c r="A543">
        <v>580</v>
      </c>
      <c r="C543">
        <v>98.567869999999999</v>
      </c>
      <c r="D543">
        <v>98.453630000000004</v>
      </c>
      <c r="E543">
        <v>100.59708999999999</v>
      </c>
      <c r="F543">
        <v>100.40967000000001</v>
      </c>
      <c r="G543">
        <v>100.25309</v>
      </c>
    </row>
    <row r="544" spans="1:7" x14ac:dyDescent="0.35">
      <c r="A544">
        <v>581</v>
      </c>
      <c r="C544">
        <v>98.566289999999995</v>
      </c>
      <c r="D544">
        <v>98.453220000000002</v>
      </c>
      <c r="E544">
        <v>100.59687</v>
      </c>
      <c r="F544">
        <v>100.40933</v>
      </c>
      <c r="G544">
        <v>100.25362</v>
      </c>
    </row>
    <row r="545" spans="1:7" x14ac:dyDescent="0.35">
      <c r="A545">
        <v>582</v>
      </c>
      <c r="C545">
        <v>98.564620000000005</v>
      </c>
      <c r="D545">
        <v>98.452830000000006</v>
      </c>
      <c r="E545">
        <v>100.5967</v>
      </c>
      <c r="F545">
        <v>100.40900000000001</v>
      </c>
      <c r="G545">
        <v>100.25467</v>
      </c>
    </row>
    <row r="546" spans="1:7" x14ac:dyDescent="0.35">
      <c r="A546">
        <v>583</v>
      </c>
      <c r="C546">
        <v>98.563140000000004</v>
      </c>
      <c r="D546">
        <v>98.452430000000007</v>
      </c>
      <c r="E546">
        <v>100.59650999999999</v>
      </c>
      <c r="F546">
        <v>100.40867</v>
      </c>
      <c r="G546">
        <v>100.25528</v>
      </c>
    </row>
    <row r="547" spans="1:7" x14ac:dyDescent="0.35">
      <c r="A547">
        <v>584</v>
      </c>
      <c r="C547">
        <v>98.561719999999994</v>
      </c>
      <c r="D547">
        <v>98.45205</v>
      </c>
      <c r="E547">
        <v>100.59622</v>
      </c>
      <c r="F547">
        <v>100.40834</v>
      </c>
      <c r="G547">
        <v>100.25501</v>
      </c>
    </row>
    <row r="548" spans="1:7" x14ac:dyDescent="0.35">
      <c r="A548">
        <v>585</v>
      </c>
      <c r="C548">
        <v>98.560559999999995</v>
      </c>
      <c r="D548">
        <v>98.451650000000001</v>
      </c>
      <c r="E548">
        <v>100.59593</v>
      </c>
      <c r="F548">
        <v>100.408</v>
      </c>
      <c r="G548">
        <v>100.2518</v>
      </c>
    </row>
    <row r="549" spans="1:7" x14ac:dyDescent="0.35">
      <c r="A549">
        <v>586</v>
      </c>
      <c r="C549">
        <v>98.559740000000005</v>
      </c>
      <c r="D549">
        <v>98.451409999999996</v>
      </c>
      <c r="E549">
        <v>100.59576</v>
      </c>
      <c r="F549">
        <v>100.40766000000001</v>
      </c>
      <c r="G549">
        <v>100.25069000000001</v>
      </c>
    </row>
    <row r="550" spans="1:7" x14ac:dyDescent="0.35">
      <c r="A550">
        <v>587</v>
      </c>
      <c r="C550">
        <v>98.558610000000002</v>
      </c>
      <c r="D550">
        <v>98.451130000000006</v>
      </c>
      <c r="E550">
        <v>100.59593</v>
      </c>
      <c r="F550">
        <v>100.40732</v>
      </c>
      <c r="G550">
        <v>100.25044</v>
      </c>
    </row>
    <row r="551" spans="1:7" x14ac:dyDescent="0.35">
      <c r="A551">
        <v>588</v>
      </c>
      <c r="C551">
        <v>98.557429999999997</v>
      </c>
      <c r="D551">
        <v>98.450869999999995</v>
      </c>
      <c r="E551">
        <v>100.59652</v>
      </c>
      <c r="F551">
        <v>100.40698999999999</v>
      </c>
      <c r="G551">
        <v>100.25014</v>
      </c>
    </row>
    <row r="552" spans="1:7" x14ac:dyDescent="0.35">
      <c r="A552">
        <v>589</v>
      </c>
      <c r="C552">
        <v>98.556240000000003</v>
      </c>
      <c r="D552">
        <v>98.450609999999998</v>
      </c>
      <c r="E552">
        <v>100.59656</v>
      </c>
      <c r="F552">
        <v>100.40667000000001</v>
      </c>
      <c r="G552">
        <v>100.24954</v>
      </c>
    </row>
    <row r="553" spans="1:7" x14ac:dyDescent="0.35">
      <c r="A553">
        <v>590</v>
      </c>
      <c r="C553">
        <v>98.555099999999996</v>
      </c>
      <c r="D553">
        <v>98.450360000000003</v>
      </c>
      <c r="E553">
        <v>100.59634</v>
      </c>
      <c r="F553">
        <v>100.40633</v>
      </c>
      <c r="G553">
        <v>100.25123000000001</v>
      </c>
    </row>
    <row r="554" spans="1:7" x14ac:dyDescent="0.35">
      <c r="A554">
        <v>591</v>
      </c>
      <c r="C554">
        <v>98.553330000000003</v>
      </c>
      <c r="D554">
        <v>98.450100000000006</v>
      </c>
      <c r="E554">
        <v>100.59639</v>
      </c>
      <c r="F554">
        <v>100.40598</v>
      </c>
      <c r="G554">
        <v>100.25311000000001</v>
      </c>
    </row>
    <row r="555" spans="1:7" x14ac:dyDescent="0.35">
      <c r="A555">
        <v>592</v>
      </c>
      <c r="C555">
        <v>98.551249999999996</v>
      </c>
      <c r="D555">
        <v>98.449849999999998</v>
      </c>
      <c r="E555">
        <v>100.59741</v>
      </c>
      <c r="F555">
        <v>100.40563</v>
      </c>
      <c r="G555">
        <v>100.25413</v>
      </c>
    </row>
    <row r="556" spans="1:7" x14ac:dyDescent="0.35">
      <c r="A556">
        <v>593</v>
      </c>
      <c r="C556">
        <v>98.549369999999996</v>
      </c>
      <c r="D556">
        <v>98.449590000000001</v>
      </c>
      <c r="E556">
        <v>100.59789000000001</v>
      </c>
      <c r="F556">
        <v>100.40532</v>
      </c>
      <c r="G556">
        <v>100.25498</v>
      </c>
    </row>
    <row r="557" spans="1:7" x14ac:dyDescent="0.35">
      <c r="A557">
        <v>594</v>
      </c>
      <c r="C557">
        <v>98.548259999999999</v>
      </c>
      <c r="D557">
        <v>98.449349999999995</v>
      </c>
      <c r="E557">
        <v>100.59801</v>
      </c>
      <c r="F557">
        <v>100.40501999999999</v>
      </c>
      <c r="G557">
        <v>100.25306</v>
      </c>
    </row>
    <row r="558" spans="1:7" x14ac:dyDescent="0.35">
      <c r="A558">
        <v>595</v>
      </c>
      <c r="C558">
        <v>98.547809999999998</v>
      </c>
      <c r="D558">
        <v>98.449100000000001</v>
      </c>
      <c r="E558">
        <v>100.5981</v>
      </c>
      <c r="F558">
        <v>100.40470000000001</v>
      </c>
      <c r="G558">
        <v>100.25165</v>
      </c>
    </row>
    <row r="559" spans="1:7" x14ac:dyDescent="0.35">
      <c r="A559">
        <v>596</v>
      </c>
      <c r="C559">
        <v>98.546880000000002</v>
      </c>
      <c r="D559">
        <v>98.448840000000004</v>
      </c>
      <c r="E559">
        <v>100.59811000000001</v>
      </c>
      <c r="F559">
        <v>100.40436</v>
      </c>
      <c r="G559">
        <v>100.25055999999999</v>
      </c>
    </row>
    <row r="560" spans="1:7" x14ac:dyDescent="0.35">
      <c r="A560">
        <v>597</v>
      </c>
      <c r="C560">
        <v>98.545720000000003</v>
      </c>
      <c r="D560">
        <v>98.448580000000007</v>
      </c>
      <c r="E560">
        <v>100.59793999999999</v>
      </c>
      <c r="F560">
        <v>100.40405</v>
      </c>
      <c r="G560">
        <v>100.24896</v>
      </c>
    </row>
    <row r="561" spans="1:7" x14ac:dyDescent="0.35">
      <c r="A561">
        <v>598</v>
      </c>
      <c r="C561">
        <v>98.544910000000002</v>
      </c>
      <c r="D561">
        <v>98.448329999999999</v>
      </c>
      <c r="E561">
        <v>100.59757</v>
      </c>
      <c r="F561">
        <v>100.40373</v>
      </c>
      <c r="G561">
        <v>100.24794</v>
      </c>
    </row>
    <row r="562" spans="1:7" x14ac:dyDescent="0.35">
      <c r="A562">
        <v>599</v>
      </c>
      <c r="C562">
        <v>98.544349999999994</v>
      </c>
      <c r="D562">
        <v>98.448089999999993</v>
      </c>
      <c r="E562">
        <v>100.59721</v>
      </c>
      <c r="F562">
        <v>100.40374</v>
      </c>
      <c r="G562">
        <v>100.24645</v>
      </c>
    </row>
    <row r="563" spans="1:7" x14ac:dyDescent="0.35">
      <c r="A563">
        <v>600</v>
      </c>
      <c r="C563">
        <v>98.54401</v>
      </c>
      <c r="D563">
        <v>98.447839999999999</v>
      </c>
      <c r="E563">
        <v>100.59685</v>
      </c>
      <c r="F563">
        <v>100.40394000000001</v>
      </c>
      <c r="G563">
        <v>100.24579</v>
      </c>
    </row>
    <row r="564" spans="1:7" x14ac:dyDescent="0.35">
      <c r="A564">
        <v>601</v>
      </c>
      <c r="C564">
        <v>98.54365</v>
      </c>
      <c r="D564">
        <v>98.447609999999997</v>
      </c>
      <c r="E564">
        <v>100.59676</v>
      </c>
      <c r="F564">
        <v>100.40232</v>
      </c>
      <c r="G564">
        <v>100.24601</v>
      </c>
    </row>
    <row r="565" spans="1:7" x14ac:dyDescent="0.35">
      <c r="A565">
        <v>602</v>
      </c>
      <c r="C565">
        <v>98.543279999999996</v>
      </c>
      <c r="D565">
        <v>98.447360000000003</v>
      </c>
      <c r="E565">
        <v>100.59672999999999</v>
      </c>
      <c r="F565">
        <v>100.4003</v>
      </c>
      <c r="G565">
        <v>100.24623</v>
      </c>
    </row>
    <row r="566" spans="1:7" x14ac:dyDescent="0.35">
      <c r="A566">
        <v>603</v>
      </c>
      <c r="C566">
        <v>98.542919999999995</v>
      </c>
      <c r="D566">
        <v>98.44699</v>
      </c>
      <c r="E566">
        <v>100.59658</v>
      </c>
      <c r="F566">
        <v>100.39966</v>
      </c>
      <c r="G566">
        <v>100.24646</v>
      </c>
    </row>
    <row r="567" spans="1:7" x14ac:dyDescent="0.35">
      <c r="A567">
        <v>604</v>
      </c>
      <c r="C567">
        <v>98.542559999999995</v>
      </c>
      <c r="D567">
        <v>98.446749999999994</v>
      </c>
      <c r="E567">
        <v>100.59641999999999</v>
      </c>
      <c r="F567">
        <v>100.39935</v>
      </c>
      <c r="G567">
        <v>100.24669</v>
      </c>
    </row>
    <row r="568" spans="1:7" x14ac:dyDescent="0.35">
      <c r="A568">
        <v>605</v>
      </c>
      <c r="C568">
        <v>98.540869999999998</v>
      </c>
      <c r="D568">
        <v>98.446510000000004</v>
      </c>
      <c r="E568">
        <v>100.59636</v>
      </c>
      <c r="F568">
        <v>100.39906000000001</v>
      </c>
      <c r="G568">
        <v>100.24692</v>
      </c>
    </row>
    <row r="569" spans="1:7" x14ac:dyDescent="0.35">
      <c r="A569">
        <v>606</v>
      </c>
      <c r="C569">
        <v>98.53528</v>
      </c>
      <c r="D569">
        <v>98.446129999999997</v>
      </c>
      <c r="E569">
        <v>100.59627</v>
      </c>
      <c r="F569">
        <v>100.39875000000001</v>
      </c>
      <c r="G569">
        <v>100.24715</v>
      </c>
    </row>
    <row r="570" spans="1:7" x14ac:dyDescent="0.35">
      <c r="A570">
        <v>607</v>
      </c>
      <c r="C570">
        <v>98.532139999999998</v>
      </c>
      <c r="D570">
        <v>98.445909999999998</v>
      </c>
      <c r="E570">
        <v>100.59613</v>
      </c>
      <c r="F570">
        <v>100.39843999999999</v>
      </c>
      <c r="G570">
        <v>100.24739</v>
      </c>
    </row>
    <row r="571" spans="1:7" x14ac:dyDescent="0.35">
      <c r="A571">
        <v>608</v>
      </c>
      <c r="C571">
        <v>98.529250000000005</v>
      </c>
      <c r="D571">
        <v>98.445679999999996</v>
      </c>
      <c r="E571">
        <v>100.59596000000001</v>
      </c>
      <c r="F571">
        <v>100.39815</v>
      </c>
      <c r="G571">
        <v>100.24760999999999</v>
      </c>
    </row>
    <row r="572" spans="1:7" x14ac:dyDescent="0.35">
      <c r="A572">
        <v>609</v>
      </c>
      <c r="C572">
        <v>98.527720000000002</v>
      </c>
      <c r="D572">
        <v>98.445310000000006</v>
      </c>
      <c r="E572">
        <v>100.59542</v>
      </c>
      <c r="F572">
        <v>100.39783</v>
      </c>
      <c r="G572">
        <v>100.24785</v>
      </c>
    </row>
    <row r="573" spans="1:7" x14ac:dyDescent="0.35">
      <c r="A573">
        <v>610</v>
      </c>
      <c r="C573">
        <v>98.524829999999994</v>
      </c>
      <c r="D573">
        <v>98.445059999999998</v>
      </c>
      <c r="E573">
        <v>100.5936</v>
      </c>
      <c r="F573">
        <v>100.39752</v>
      </c>
      <c r="G573">
        <v>100.24808</v>
      </c>
    </row>
    <row r="574" spans="1:7" x14ac:dyDescent="0.35">
      <c r="A574">
        <v>611</v>
      </c>
      <c r="C574">
        <v>98.522930000000002</v>
      </c>
      <c r="D574">
        <v>98.444699999999997</v>
      </c>
      <c r="E574">
        <v>100.59287999999999</v>
      </c>
      <c r="F574">
        <v>100.39722</v>
      </c>
      <c r="G574">
        <v>100.24836000000001</v>
      </c>
    </row>
    <row r="575" spans="1:7" x14ac:dyDescent="0.35">
      <c r="A575">
        <v>612</v>
      </c>
      <c r="C575">
        <v>98.522379999999998</v>
      </c>
      <c r="D575">
        <v>98.444469999999995</v>
      </c>
      <c r="E575">
        <v>100.59216000000001</v>
      </c>
      <c r="F575">
        <v>100.39693</v>
      </c>
      <c r="G575">
        <v>100.24858</v>
      </c>
    </row>
    <row r="576" spans="1:7" x14ac:dyDescent="0.35">
      <c r="A576">
        <v>613</v>
      </c>
      <c r="C576">
        <v>98.521820000000005</v>
      </c>
      <c r="D576">
        <v>98.444239999999994</v>
      </c>
      <c r="E576">
        <v>100.59164</v>
      </c>
      <c r="F576">
        <v>100.39663</v>
      </c>
      <c r="G576">
        <v>100.24881000000001</v>
      </c>
    </row>
    <row r="577" spans="1:7" x14ac:dyDescent="0.35">
      <c r="A577">
        <v>614</v>
      </c>
      <c r="C577">
        <v>98.520290000000003</v>
      </c>
      <c r="D577">
        <v>98.443870000000004</v>
      </c>
      <c r="E577">
        <v>100.59113000000001</v>
      </c>
      <c r="F577">
        <v>100.39631</v>
      </c>
      <c r="G577">
        <v>100.24907</v>
      </c>
    </row>
    <row r="578" spans="1:7" x14ac:dyDescent="0.35">
      <c r="A578">
        <v>615</v>
      </c>
      <c r="C578">
        <v>98.518410000000003</v>
      </c>
      <c r="D578">
        <v>98.443650000000005</v>
      </c>
      <c r="E578">
        <v>100.59059000000001</v>
      </c>
      <c r="F578">
        <v>100.39604</v>
      </c>
      <c r="G578">
        <v>100.24889</v>
      </c>
    </row>
    <row r="579" spans="1:7" x14ac:dyDescent="0.35">
      <c r="A579">
        <v>616</v>
      </c>
      <c r="C579">
        <v>98.516459999999995</v>
      </c>
      <c r="D579">
        <v>98.443290000000005</v>
      </c>
      <c r="E579">
        <v>100.59093</v>
      </c>
      <c r="F579">
        <v>100.39577</v>
      </c>
      <c r="G579">
        <v>100.24912999999999</v>
      </c>
    </row>
    <row r="580" spans="1:7" x14ac:dyDescent="0.35">
      <c r="A580">
        <v>617</v>
      </c>
      <c r="C580">
        <v>98.512240000000006</v>
      </c>
      <c r="D580">
        <v>98.443070000000006</v>
      </c>
      <c r="E580">
        <v>100.59124</v>
      </c>
      <c r="F580">
        <v>100.39545</v>
      </c>
      <c r="G580">
        <v>100.24896</v>
      </c>
    </row>
    <row r="581" spans="1:7" x14ac:dyDescent="0.35">
      <c r="A581">
        <v>618</v>
      </c>
      <c r="C581">
        <v>98.509839999999997</v>
      </c>
      <c r="D581">
        <v>98.442830000000001</v>
      </c>
      <c r="E581">
        <v>100.59214</v>
      </c>
      <c r="F581">
        <v>100.39516</v>
      </c>
      <c r="G581">
        <v>100.24892</v>
      </c>
    </row>
    <row r="582" spans="1:7" x14ac:dyDescent="0.35">
      <c r="A582">
        <v>619</v>
      </c>
      <c r="C582">
        <v>98.509060000000005</v>
      </c>
      <c r="D582">
        <v>98.442440000000005</v>
      </c>
      <c r="E582">
        <v>100.59318</v>
      </c>
      <c r="F582">
        <v>100.39487</v>
      </c>
      <c r="G582">
        <v>100.24903999999999</v>
      </c>
    </row>
    <row r="583" spans="1:7" x14ac:dyDescent="0.35">
      <c r="A583">
        <v>620</v>
      </c>
      <c r="C583">
        <v>98.507450000000006</v>
      </c>
      <c r="D583">
        <v>98.441360000000003</v>
      </c>
      <c r="E583">
        <v>100.5937</v>
      </c>
      <c r="F583">
        <v>100.39458999999999</v>
      </c>
      <c r="G583">
        <v>100.24889</v>
      </c>
    </row>
    <row r="584" spans="1:7" x14ac:dyDescent="0.35">
      <c r="A584">
        <v>621</v>
      </c>
      <c r="C584">
        <v>98.505679999999998</v>
      </c>
      <c r="D584">
        <v>98.440809999999999</v>
      </c>
      <c r="E584">
        <v>100.59353</v>
      </c>
      <c r="F584">
        <v>100.39427999999999</v>
      </c>
      <c r="G584">
        <v>100.24916</v>
      </c>
    </row>
    <row r="585" spans="1:7" x14ac:dyDescent="0.35">
      <c r="A585">
        <v>622</v>
      </c>
      <c r="C585">
        <v>98.504469999999998</v>
      </c>
      <c r="D585">
        <v>98.440380000000005</v>
      </c>
      <c r="E585">
        <v>100.5932</v>
      </c>
      <c r="F585">
        <v>100.39400000000001</v>
      </c>
      <c r="G585">
        <v>100.24899000000001</v>
      </c>
    </row>
    <row r="586" spans="1:7" x14ac:dyDescent="0.35">
      <c r="A586">
        <v>623</v>
      </c>
      <c r="C586">
        <v>98.503219999999999</v>
      </c>
      <c r="D586">
        <v>98.440039999999996</v>
      </c>
      <c r="E586">
        <v>100.59291</v>
      </c>
      <c r="F586">
        <v>100.39373000000001</v>
      </c>
      <c r="G586">
        <v>100.24927</v>
      </c>
    </row>
    <row r="587" spans="1:7" x14ac:dyDescent="0.35">
      <c r="A587">
        <v>624</v>
      </c>
      <c r="C587">
        <v>98.501720000000006</v>
      </c>
      <c r="D587">
        <v>98.439679999999996</v>
      </c>
      <c r="E587">
        <v>100.59259</v>
      </c>
      <c r="F587">
        <v>100.39326</v>
      </c>
      <c r="G587">
        <v>100.24909</v>
      </c>
    </row>
    <row r="588" spans="1:7" x14ac:dyDescent="0.35">
      <c r="A588">
        <v>625</v>
      </c>
      <c r="C588">
        <v>98.499859999999998</v>
      </c>
      <c r="D588">
        <v>98.439130000000006</v>
      </c>
      <c r="E588">
        <v>100.59228</v>
      </c>
      <c r="F588">
        <v>100.39283</v>
      </c>
      <c r="G588">
        <v>100.24894</v>
      </c>
    </row>
    <row r="589" spans="1:7" x14ac:dyDescent="0.35">
      <c r="A589">
        <v>626</v>
      </c>
      <c r="C589">
        <v>98.497749999999996</v>
      </c>
      <c r="D589">
        <v>98.43732</v>
      </c>
      <c r="E589">
        <v>100.59197</v>
      </c>
      <c r="F589">
        <v>100.39255</v>
      </c>
      <c r="G589">
        <v>100.24919</v>
      </c>
    </row>
    <row r="590" spans="1:7" x14ac:dyDescent="0.35">
      <c r="A590">
        <v>627</v>
      </c>
      <c r="C590">
        <v>98.495500000000007</v>
      </c>
      <c r="D590">
        <v>98.436440000000005</v>
      </c>
      <c r="E590">
        <v>100.59166</v>
      </c>
      <c r="F590">
        <v>100.39208000000001</v>
      </c>
      <c r="G590">
        <v>100.24903</v>
      </c>
    </row>
    <row r="591" spans="1:7" x14ac:dyDescent="0.35">
      <c r="A591">
        <v>628</v>
      </c>
      <c r="C591">
        <v>98.494020000000006</v>
      </c>
      <c r="D591">
        <v>98.43571</v>
      </c>
      <c r="E591">
        <v>100.59134</v>
      </c>
      <c r="F591">
        <v>100.39165</v>
      </c>
      <c r="G591">
        <v>100.24929</v>
      </c>
    </row>
    <row r="592" spans="1:7" x14ac:dyDescent="0.35">
      <c r="A592">
        <v>629</v>
      </c>
      <c r="C592">
        <v>98.493129999999994</v>
      </c>
      <c r="D592">
        <v>98.435090000000002</v>
      </c>
      <c r="E592">
        <v>100.58925000000001</v>
      </c>
      <c r="F592">
        <v>100.3912</v>
      </c>
      <c r="G592">
        <v>100.24916</v>
      </c>
    </row>
    <row r="593" spans="1:7" x14ac:dyDescent="0.35">
      <c r="A593">
        <v>630</v>
      </c>
      <c r="C593">
        <v>98.491410000000002</v>
      </c>
      <c r="D593">
        <v>98.434389999999993</v>
      </c>
      <c r="E593">
        <v>100.58687999999999</v>
      </c>
      <c r="F593">
        <v>100.39077</v>
      </c>
      <c r="G593">
        <v>100.24898</v>
      </c>
    </row>
    <row r="594" spans="1:7" x14ac:dyDescent="0.35">
      <c r="A594">
        <v>631</v>
      </c>
      <c r="C594">
        <v>98.489149999999995</v>
      </c>
      <c r="D594">
        <v>98.433369999999996</v>
      </c>
      <c r="E594">
        <v>100.58399</v>
      </c>
      <c r="F594">
        <v>100.39032</v>
      </c>
      <c r="G594">
        <v>100.24930999999999</v>
      </c>
    </row>
    <row r="595" spans="1:7" x14ac:dyDescent="0.35">
      <c r="A595">
        <v>632</v>
      </c>
      <c r="C595">
        <v>98.487120000000004</v>
      </c>
      <c r="D595">
        <v>98.432640000000006</v>
      </c>
      <c r="E595">
        <v>100.58266</v>
      </c>
      <c r="F595">
        <v>100.38925999999999</v>
      </c>
      <c r="G595">
        <v>100.24956</v>
      </c>
    </row>
    <row r="596" spans="1:7" x14ac:dyDescent="0.35">
      <c r="A596">
        <v>633</v>
      </c>
      <c r="C596">
        <v>98.484449999999995</v>
      </c>
      <c r="D596">
        <v>98.431899999999999</v>
      </c>
      <c r="E596">
        <v>100.58150000000001</v>
      </c>
      <c r="F596">
        <v>100.38741</v>
      </c>
      <c r="G596">
        <v>100.24986</v>
      </c>
    </row>
    <row r="597" spans="1:7" x14ac:dyDescent="0.35">
      <c r="A597">
        <v>634</v>
      </c>
      <c r="C597">
        <v>98.479979999999998</v>
      </c>
      <c r="D597">
        <v>98.431169999999995</v>
      </c>
      <c r="E597">
        <v>100.57971000000001</v>
      </c>
      <c r="F597">
        <v>100.38665</v>
      </c>
      <c r="G597">
        <v>100.25013</v>
      </c>
    </row>
    <row r="598" spans="1:7" x14ac:dyDescent="0.35">
      <c r="A598">
        <v>635</v>
      </c>
      <c r="C598">
        <v>98.477450000000005</v>
      </c>
      <c r="D598">
        <v>98.430440000000004</v>
      </c>
      <c r="E598">
        <v>100.57787999999999</v>
      </c>
      <c r="F598">
        <v>100.38605</v>
      </c>
      <c r="G598">
        <v>100.25042000000001</v>
      </c>
    </row>
    <row r="599" spans="1:7" x14ac:dyDescent="0.35">
      <c r="A599">
        <v>636</v>
      </c>
      <c r="C599">
        <v>98.475380000000001</v>
      </c>
      <c r="D599">
        <v>98.42998</v>
      </c>
      <c r="E599">
        <v>100.57608999999999</v>
      </c>
      <c r="F599">
        <v>100.38545999999999</v>
      </c>
      <c r="G599">
        <v>100.25069999999999</v>
      </c>
    </row>
    <row r="600" spans="1:7" x14ac:dyDescent="0.35">
      <c r="A600">
        <v>637</v>
      </c>
      <c r="C600">
        <v>98.472030000000004</v>
      </c>
      <c r="D600">
        <v>98.429779999999994</v>
      </c>
      <c r="E600">
        <v>100.57539</v>
      </c>
      <c r="F600">
        <v>100.38473999999999</v>
      </c>
      <c r="G600">
        <v>100.25145000000001</v>
      </c>
    </row>
    <row r="601" spans="1:7" x14ac:dyDescent="0.35">
      <c r="A601">
        <v>638</v>
      </c>
      <c r="C601">
        <v>98.468540000000004</v>
      </c>
      <c r="D601">
        <v>98.429580000000001</v>
      </c>
      <c r="E601">
        <v>100.5745</v>
      </c>
      <c r="F601">
        <v>100.38409</v>
      </c>
      <c r="G601">
        <v>100.25727000000001</v>
      </c>
    </row>
    <row r="602" spans="1:7" x14ac:dyDescent="0.35">
      <c r="A602">
        <v>639</v>
      </c>
      <c r="C602">
        <v>98.46611</v>
      </c>
      <c r="D602">
        <v>98.429370000000006</v>
      </c>
      <c r="E602">
        <v>100.57346</v>
      </c>
      <c r="F602">
        <v>100.38348999999999</v>
      </c>
      <c r="G602">
        <v>100.25321</v>
      </c>
    </row>
    <row r="603" spans="1:7" x14ac:dyDescent="0.35">
      <c r="A603">
        <v>640</v>
      </c>
      <c r="C603">
        <v>98.464640000000003</v>
      </c>
      <c r="D603">
        <v>98.429190000000006</v>
      </c>
      <c r="E603">
        <v>100.57261</v>
      </c>
      <c r="F603">
        <v>100.38288</v>
      </c>
      <c r="G603">
        <v>100.25006</v>
      </c>
    </row>
    <row r="604" spans="1:7" x14ac:dyDescent="0.35">
      <c r="A604">
        <v>641</v>
      </c>
      <c r="C604">
        <v>98.462789999999998</v>
      </c>
      <c r="D604">
        <v>98.428970000000007</v>
      </c>
      <c r="E604">
        <v>100.57231</v>
      </c>
      <c r="F604">
        <v>100.38227999999999</v>
      </c>
      <c r="G604">
        <v>100.24833</v>
      </c>
    </row>
    <row r="605" spans="1:7" x14ac:dyDescent="0.35">
      <c r="A605">
        <v>642</v>
      </c>
      <c r="C605">
        <v>98.460350000000005</v>
      </c>
      <c r="D605">
        <v>98.42877</v>
      </c>
      <c r="E605">
        <v>100.57182</v>
      </c>
      <c r="F605">
        <v>100.38185</v>
      </c>
      <c r="G605">
        <v>100.2482</v>
      </c>
    </row>
    <row r="606" spans="1:7" x14ac:dyDescent="0.35">
      <c r="A606">
        <v>643</v>
      </c>
      <c r="C606">
        <v>98.457499999999996</v>
      </c>
      <c r="D606">
        <v>98.428579999999997</v>
      </c>
      <c r="E606">
        <v>100.57076000000001</v>
      </c>
      <c r="F606">
        <v>100.38159</v>
      </c>
      <c r="G606">
        <v>100.24809</v>
      </c>
    </row>
    <row r="607" spans="1:7" x14ac:dyDescent="0.35">
      <c r="A607">
        <v>644</v>
      </c>
      <c r="C607">
        <v>98.452550000000002</v>
      </c>
      <c r="D607">
        <v>98.428359999999998</v>
      </c>
      <c r="E607">
        <v>100.569</v>
      </c>
      <c r="F607">
        <v>100.38135</v>
      </c>
      <c r="G607">
        <v>100.2471</v>
      </c>
    </row>
    <row r="608" spans="1:7" x14ac:dyDescent="0.35">
      <c r="A608">
        <v>645</v>
      </c>
      <c r="C608">
        <v>98.45017</v>
      </c>
      <c r="D608">
        <v>98.428160000000005</v>
      </c>
      <c r="E608">
        <v>100.56732</v>
      </c>
      <c r="F608">
        <v>100.38109</v>
      </c>
      <c r="G608">
        <v>100.24429000000001</v>
      </c>
    </row>
    <row r="609" spans="1:7" x14ac:dyDescent="0.35">
      <c r="A609">
        <v>646</v>
      </c>
      <c r="C609">
        <v>98.446129999999997</v>
      </c>
      <c r="D609">
        <v>98.429220000000001</v>
      </c>
      <c r="E609">
        <v>100.56496</v>
      </c>
      <c r="F609">
        <v>100.38084000000001</v>
      </c>
      <c r="G609">
        <v>100.24168</v>
      </c>
    </row>
    <row r="610" spans="1:7" x14ac:dyDescent="0.35">
      <c r="A610">
        <v>647</v>
      </c>
      <c r="C610">
        <v>98.443349999999995</v>
      </c>
      <c r="D610">
        <v>98.429720000000003</v>
      </c>
      <c r="E610">
        <v>100.56274999999999</v>
      </c>
      <c r="F610">
        <v>100.38091</v>
      </c>
      <c r="G610">
        <v>100.24097</v>
      </c>
    </row>
    <row r="611" spans="1:7" x14ac:dyDescent="0.35">
      <c r="A611">
        <v>648</v>
      </c>
      <c r="C611">
        <v>98.440929999999994</v>
      </c>
      <c r="D611">
        <v>98.429649999999995</v>
      </c>
      <c r="E611">
        <v>100.56177</v>
      </c>
      <c r="F611">
        <v>100.38099</v>
      </c>
      <c r="G611">
        <v>100.23781</v>
      </c>
    </row>
    <row r="612" spans="1:7" x14ac:dyDescent="0.35">
      <c r="A612">
        <v>649</v>
      </c>
      <c r="C612">
        <v>98.439109999999999</v>
      </c>
      <c r="D612">
        <v>98.429599999999994</v>
      </c>
      <c r="E612">
        <v>100.56128</v>
      </c>
      <c r="F612">
        <v>100.38072</v>
      </c>
      <c r="G612">
        <v>100.23515</v>
      </c>
    </row>
    <row r="613" spans="1:7" x14ac:dyDescent="0.35">
      <c r="A613">
        <v>650</v>
      </c>
      <c r="C613">
        <v>98.437060000000002</v>
      </c>
      <c r="D613">
        <v>98.429550000000006</v>
      </c>
      <c r="E613">
        <v>100.56018</v>
      </c>
      <c r="F613">
        <v>100.38009</v>
      </c>
      <c r="G613">
        <v>100.23244</v>
      </c>
    </row>
    <row r="614" spans="1:7" x14ac:dyDescent="0.35">
      <c r="A614">
        <v>651</v>
      </c>
      <c r="C614">
        <v>98.435000000000002</v>
      </c>
      <c r="D614">
        <v>98.429349999999999</v>
      </c>
      <c r="E614">
        <v>100.55867000000001</v>
      </c>
      <c r="F614">
        <v>100.37846999999999</v>
      </c>
      <c r="G614">
        <v>100.23180000000001</v>
      </c>
    </row>
    <row r="615" spans="1:7" x14ac:dyDescent="0.35">
      <c r="A615">
        <v>652</v>
      </c>
      <c r="C615">
        <v>98.431870000000004</v>
      </c>
      <c r="D615">
        <v>98.429289999999995</v>
      </c>
      <c r="E615">
        <v>100.55596</v>
      </c>
      <c r="F615">
        <v>100.37766999999999</v>
      </c>
      <c r="G615">
        <v>100.23211000000001</v>
      </c>
    </row>
    <row r="616" spans="1:7" x14ac:dyDescent="0.35">
      <c r="A616">
        <v>653</v>
      </c>
      <c r="C616">
        <v>98.428210000000007</v>
      </c>
      <c r="D616">
        <v>98.429869999999994</v>
      </c>
      <c r="E616">
        <v>100.5531</v>
      </c>
      <c r="F616">
        <v>100.3768</v>
      </c>
      <c r="G616">
        <v>100.23242</v>
      </c>
    </row>
    <row r="617" spans="1:7" x14ac:dyDescent="0.35">
      <c r="A617">
        <v>654</v>
      </c>
      <c r="C617">
        <v>98.427160000000001</v>
      </c>
      <c r="D617">
        <v>98.428709999999995</v>
      </c>
      <c r="E617">
        <v>100.55092</v>
      </c>
      <c r="F617">
        <v>100.37631</v>
      </c>
      <c r="G617">
        <v>100.23276</v>
      </c>
    </row>
    <row r="618" spans="1:7" x14ac:dyDescent="0.35">
      <c r="A618">
        <v>655</v>
      </c>
      <c r="C618">
        <v>98.426100000000005</v>
      </c>
      <c r="D618">
        <v>98.426730000000006</v>
      </c>
      <c r="E618">
        <v>100.54913999999999</v>
      </c>
      <c r="F618">
        <v>100.37607</v>
      </c>
      <c r="G618">
        <v>100.23305999999999</v>
      </c>
    </row>
    <row r="619" spans="1:7" x14ac:dyDescent="0.35">
      <c r="A619">
        <v>656</v>
      </c>
      <c r="C619">
        <v>98.42389</v>
      </c>
      <c r="D619">
        <v>98.426060000000007</v>
      </c>
      <c r="E619">
        <v>100.54733</v>
      </c>
      <c r="F619">
        <v>100.37564</v>
      </c>
      <c r="G619">
        <v>100.23295</v>
      </c>
    </row>
    <row r="620" spans="1:7" x14ac:dyDescent="0.35">
      <c r="A620">
        <v>657</v>
      </c>
      <c r="C620">
        <v>98.420910000000006</v>
      </c>
      <c r="D620">
        <v>98.425880000000006</v>
      </c>
      <c r="E620">
        <v>100.54553</v>
      </c>
      <c r="F620">
        <v>100.37506999999999</v>
      </c>
      <c r="G620">
        <v>100.23237</v>
      </c>
    </row>
    <row r="621" spans="1:7" x14ac:dyDescent="0.35">
      <c r="A621">
        <v>658</v>
      </c>
      <c r="C621">
        <v>98.415970000000002</v>
      </c>
      <c r="D621">
        <v>98.425700000000006</v>
      </c>
      <c r="E621">
        <v>100.54299</v>
      </c>
      <c r="F621">
        <v>100.3745</v>
      </c>
      <c r="G621">
        <v>100.23146</v>
      </c>
    </row>
    <row r="622" spans="1:7" x14ac:dyDescent="0.35">
      <c r="A622">
        <v>659</v>
      </c>
      <c r="C622">
        <v>98.412189999999995</v>
      </c>
      <c r="D622">
        <v>98.425510000000003</v>
      </c>
      <c r="E622">
        <v>100.54009000000001</v>
      </c>
      <c r="F622">
        <v>100.37393</v>
      </c>
      <c r="G622">
        <v>100.23094</v>
      </c>
    </row>
    <row r="623" spans="1:7" x14ac:dyDescent="0.35">
      <c r="A623">
        <v>660</v>
      </c>
      <c r="C623">
        <v>98.408230000000003</v>
      </c>
      <c r="D623">
        <v>98.425330000000002</v>
      </c>
      <c r="E623">
        <v>100.53622</v>
      </c>
      <c r="F623">
        <v>100.37336999999999</v>
      </c>
      <c r="G623">
        <v>100.22992000000001</v>
      </c>
    </row>
    <row r="624" spans="1:7" x14ac:dyDescent="0.35">
      <c r="A624">
        <v>661</v>
      </c>
      <c r="C624">
        <v>98.403850000000006</v>
      </c>
      <c r="D624">
        <v>98.425139999999999</v>
      </c>
      <c r="E624">
        <v>100.53406</v>
      </c>
      <c r="F624">
        <v>100.37295</v>
      </c>
      <c r="G624">
        <v>100.22945</v>
      </c>
    </row>
    <row r="625" spans="1:7" x14ac:dyDescent="0.35">
      <c r="A625">
        <v>662</v>
      </c>
      <c r="C625">
        <v>98.399699999999996</v>
      </c>
      <c r="D625">
        <v>98.424980000000005</v>
      </c>
      <c r="E625">
        <v>100.53227</v>
      </c>
      <c r="F625">
        <v>100.37271</v>
      </c>
      <c r="G625">
        <v>100.22881</v>
      </c>
    </row>
    <row r="626" spans="1:7" x14ac:dyDescent="0.35">
      <c r="A626">
        <v>663</v>
      </c>
      <c r="C626">
        <v>98.395970000000005</v>
      </c>
      <c r="D626">
        <v>98.424769999999995</v>
      </c>
      <c r="E626">
        <v>100.52952999999999</v>
      </c>
      <c r="F626">
        <v>100.37247000000001</v>
      </c>
      <c r="G626">
        <v>100.22802</v>
      </c>
    </row>
    <row r="627" spans="1:7" x14ac:dyDescent="0.35">
      <c r="A627">
        <v>664</v>
      </c>
      <c r="C627">
        <v>98.393360000000001</v>
      </c>
      <c r="D627">
        <v>98.424620000000004</v>
      </c>
      <c r="E627">
        <v>100.52683</v>
      </c>
      <c r="F627">
        <v>100.37227</v>
      </c>
      <c r="G627">
        <v>100.22752</v>
      </c>
    </row>
    <row r="628" spans="1:7" x14ac:dyDescent="0.35">
      <c r="A628">
        <v>665</v>
      </c>
      <c r="C628">
        <v>98.389600000000002</v>
      </c>
      <c r="D628">
        <v>98.424440000000004</v>
      </c>
      <c r="E628">
        <v>100.52527000000001</v>
      </c>
      <c r="F628">
        <v>100.37205</v>
      </c>
      <c r="G628">
        <v>100.2278</v>
      </c>
    </row>
    <row r="629" spans="1:7" x14ac:dyDescent="0.35">
      <c r="A629">
        <v>666</v>
      </c>
      <c r="C629">
        <v>98.386660000000006</v>
      </c>
      <c r="D629">
        <v>98.424270000000007</v>
      </c>
      <c r="E629">
        <v>100.52395</v>
      </c>
      <c r="F629">
        <v>100.37179999999999</v>
      </c>
      <c r="G629">
        <v>100.22816</v>
      </c>
    </row>
    <row r="630" spans="1:7" x14ac:dyDescent="0.35">
      <c r="A630">
        <v>667</v>
      </c>
      <c r="C630">
        <v>98.38382</v>
      </c>
      <c r="D630">
        <v>98.424099999999996</v>
      </c>
      <c r="E630">
        <v>100.52073</v>
      </c>
      <c r="F630">
        <v>100.37139999999999</v>
      </c>
      <c r="G630">
        <v>100.22848999999999</v>
      </c>
    </row>
    <row r="631" spans="1:7" x14ac:dyDescent="0.35">
      <c r="A631">
        <v>668</v>
      </c>
      <c r="C631">
        <v>98.378200000000007</v>
      </c>
      <c r="D631">
        <v>98.423900000000003</v>
      </c>
      <c r="E631">
        <v>100.51846999999999</v>
      </c>
      <c r="F631">
        <v>100.37061</v>
      </c>
      <c r="G631">
        <v>100.22884999999999</v>
      </c>
    </row>
    <row r="632" spans="1:7" x14ac:dyDescent="0.35">
      <c r="A632">
        <v>669</v>
      </c>
      <c r="C632">
        <v>98.375910000000005</v>
      </c>
      <c r="D632">
        <v>98.423720000000003</v>
      </c>
      <c r="E632">
        <v>100.51681000000001</v>
      </c>
      <c r="F632">
        <v>100.36903</v>
      </c>
      <c r="G632">
        <v>100.22920999999999</v>
      </c>
    </row>
    <row r="633" spans="1:7" x14ac:dyDescent="0.35">
      <c r="A633">
        <v>670</v>
      </c>
      <c r="C633">
        <v>98.373159999999999</v>
      </c>
      <c r="D633">
        <v>98.423559999999995</v>
      </c>
      <c r="E633">
        <v>100.51506999999999</v>
      </c>
      <c r="F633">
        <v>100.36798</v>
      </c>
      <c r="G633">
        <v>100.22953</v>
      </c>
    </row>
    <row r="634" spans="1:7" x14ac:dyDescent="0.35">
      <c r="A634">
        <v>671</v>
      </c>
      <c r="C634">
        <v>98.3703</v>
      </c>
      <c r="D634">
        <v>98.423370000000006</v>
      </c>
      <c r="E634">
        <v>100.51214</v>
      </c>
      <c r="F634">
        <v>100.36731</v>
      </c>
      <c r="G634">
        <v>100.22989</v>
      </c>
    </row>
    <row r="635" spans="1:7" x14ac:dyDescent="0.35">
      <c r="A635">
        <v>672</v>
      </c>
      <c r="C635">
        <v>98.366169999999997</v>
      </c>
      <c r="D635">
        <v>98.423209999999997</v>
      </c>
      <c r="E635">
        <v>100.5086</v>
      </c>
      <c r="F635">
        <v>100.36709999999999</v>
      </c>
      <c r="G635">
        <v>100.22995</v>
      </c>
    </row>
    <row r="636" spans="1:7" x14ac:dyDescent="0.35">
      <c r="A636">
        <v>673</v>
      </c>
      <c r="C636">
        <v>98.359520000000003</v>
      </c>
      <c r="D636">
        <v>98.423450000000003</v>
      </c>
      <c r="E636">
        <v>100.50604</v>
      </c>
      <c r="F636">
        <v>100.36684</v>
      </c>
      <c r="G636">
        <v>100.22971</v>
      </c>
    </row>
    <row r="637" spans="1:7" x14ac:dyDescent="0.35">
      <c r="A637">
        <v>674</v>
      </c>
      <c r="C637">
        <v>98.355239999999995</v>
      </c>
      <c r="D637">
        <v>98.423410000000004</v>
      </c>
      <c r="E637">
        <v>100.50367</v>
      </c>
      <c r="F637">
        <v>100.36667</v>
      </c>
      <c r="G637">
        <v>100.22969999999999</v>
      </c>
    </row>
    <row r="638" spans="1:7" x14ac:dyDescent="0.35">
      <c r="A638">
        <v>675</v>
      </c>
      <c r="C638">
        <v>98.350719999999995</v>
      </c>
      <c r="D638">
        <v>98.423230000000004</v>
      </c>
      <c r="E638">
        <v>100.50063</v>
      </c>
      <c r="F638">
        <v>100.36609</v>
      </c>
      <c r="G638">
        <v>100.22959</v>
      </c>
    </row>
    <row r="639" spans="1:7" x14ac:dyDescent="0.35">
      <c r="A639">
        <v>676</v>
      </c>
      <c r="C639">
        <v>98.347489999999993</v>
      </c>
      <c r="D639">
        <v>98.422920000000005</v>
      </c>
      <c r="E639">
        <v>100.49769999999999</v>
      </c>
      <c r="F639">
        <v>100.36542</v>
      </c>
      <c r="G639">
        <v>100.22956000000001</v>
      </c>
    </row>
    <row r="640" spans="1:7" x14ac:dyDescent="0.35">
      <c r="A640">
        <v>677</v>
      </c>
      <c r="C640">
        <v>98.342839999999995</v>
      </c>
      <c r="D640">
        <v>98.422759999999997</v>
      </c>
      <c r="E640">
        <v>100.49362000000001</v>
      </c>
      <c r="F640">
        <v>100.36302000000001</v>
      </c>
      <c r="G640">
        <v>100.22901</v>
      </c>
    </row>
    <row r="641" spans="1:7" x14ac:dyDescent="0.35">
      <c r="A641">
        <v>678</v>
      </c>
      <c r="C641">
        <v>98.339650000000006</v>
      </c>
      <c r="D641">
        <v>98.422479999999993</v>
      </c>
      <c r="E641">
        <v>100.49053000000001</v>
      </c>
      <c r="F641">
        <v>100.36148</v>
      </c>
      <c r="G641">
        <v>100.22609</v>
      </c>
    </row>
    <row r="642" spans="1:7" x14ac:dyDescent="0.35">
      <c r="A642">
        <v>679</v>
      </c>
      <c r="C642">
        <v>98.336500000000001</v>
      </c>
      <c r="D642">
        <v>98.422319999999999</v>
      </c>
      <c r="E642">
        <v>100.48558</v>
      </c>
      <c r="F642">
        <v>100.36005</v>
      </c>
      <c r="G642">
        <v>100.22301</v>
      </c>
    </row>
    <row r="643" spans="1:7" x14ac:dyDescent="0.35">
      <c r="A643">
        <v>680</v>
      </c>
      <c r="C643">
        <v>98.332390000000004</v>
      </c>
      <c r="D643">
        <v>98.422020000000003</v>
      </c>
      <c r="E643">
        <v>100.48289</v>
      </c>
      <c r="F643">
        <v>100.35901</v>
      </c>
      <c r="G643">
        <v>100.22078999999999</v>
      </c>
    </row>
    <row r="644" spans="1:7" x14ac:dyDescent="0.35">
      <c r="A644">
        <v>681</v>
      </c>
      <c r="C644">
        <v>98.329980000000006</v>
      </c>
      <c r="D644">
        <v>98.421270000000007</v>
      </c>
      <c r="E644">
        <v>100.47999</v>
      </c>
      <c r="F644">
        <v>100.35764</v>
      </c>
      <c r="G644">
        <v>100.21775</v>
      </c>
    </row>
    <row r="645" spans="1:7" x14ac:dyDescent="0.35">
      <c r="A645">
        <v>682</v>
      </c>
      <c r="C645">
        <v>98.327600000000004</v>
      </c>
      <c r="D645">
        <v>98.4208</v>
      </c>
      <c r="E645">
        <v>100.47542</v>
      </c>
      <c r="F645">
        <v>100.35643</v>
      </c>
      <c r="G645">
        <v>100.21597</v>
      </c>
    </row>
    <row r="646" spans="1:7" x14ac:dyDescent="0.35">
      <c r="A646">
        <v>683</v>
      </c>
      <c r="C646">
        <v>98.324280000000002</v>
      </c>
      <c r="D646">
        <v>98.420370000000005</v>
      </c>
      <c r="E646">
        <v>100.47086</v>
      </c>
      <c r="F646">
        <v>100.35556</v>
      </c>
      <c r="G646">
        <v>100.21511</v>
      </c>
    </row>
    <row r="647" spans="1:7" x14ac:dyDescent="0.35">
      <c r="A647">
        <v>684</v>
      </c>
      <c r="C647">
        <v>98.318780000000004</v>
      </c>
      <c r="D647">
        <v>98.420090000000002</v>
      </c>
      <c r="E647">
        <v>100.46572999999999</v>
      </c>
      <c r="F647">
        <v>100.35535</v>
      </c>
      <c r="G647">
        <v>100.21547</v>
      </c>
    </row>
    <row r="648" spans="1:7" x14ac:dyDescent="0.35">
      <c r="A648">
        <v>685</v>
      </c>
      <c r="C648">
        <v>98.315070000000006</v>
      </c>
      <c r="D648">
        <v>98.419820000000001</v>
      </c>
      <c r="E648">
        <v>100.46111999999999</v>
      </c>
      <c r="F648">
        <v>100.35512</v>
      </c>
      <c r="G648">
        <v>100.21579</v>
      </c>
    </row>
    <row r="649" spans="1:7" x14ac:dyDescent="0.35">
      <c r="A649">
        <v>686</v>
      </c>
      <c r="C649">
        <v>98.308170000000004</v>
      </c>
      <c r="D649">
        <v>98.419359999999998</v>
      </c>
      <c r="E649">
        <v>100.45388</v>
      </c>
      <c r="F649">
        <v>100.35489</v>
      </c>
      <c r="G649">
        <v>100.21578</v>
      </c>
    </row>
    <row r="650" spans="1:7" x14ac:dyDescent="0.35">
      <c r="A650">
        <v>687</v>
      </c>
      <c r="C650">
        <v>98.300560000000004</v>
      </c>
      <c r="D650">
        <v>98.419079999999994</v>
      </c>
      <c r="E650">
        <v>100.45023</v>
      </c>
      <c r="F650">
        <v>100.35471</v>
      </c>
      <c r="G650">
        <v>100.21531</v>
      </c>
    </row>
    <row r="651" spans="1:7" x14ac:dyDescent="0.35">
      <c r="A651">
        <v>688</v>
      </c>
      <c r="C651">
        <v>98.295010000000005</v>
      </c>
      <c r="D651">
        <v>98.418809999999993</v>
      </c>
      <c r="E651">
        <v>100.44523</v>
      </c>
      <c r="F651">
        <v>100.3545</v>
      </c>
      <c r="G651">
        <v>100.21486</v>
      </c>
    </row>
    <row r="652" spans="1:7" x14ac:dyDescent="0.35">
      <c r="A652">
        <v>689</v>
      </c>
      <c r="C652">
        <v>98.289770000000004</v>
      </c>
      <c r="D652">
        <v>98.418509999999998</v>
      </c>
      <c r="E652">
        <v>100.43989999999999</v>
      </c>
      <c r="F652">
        <v>100.35411999999999</v>
      </c>
      <c r="G652">
        <v>100.21438000000001</v>
      </c>
    </row>
    <row r="653" spans="1:7" x14ac:dyDescent="0.35">
      <c r="A653">
        <v>690</v>
      </c>
      <c r="C653">
        <v>98.285039999999995</v>
      </c>
      <c r="D653">
        <v>98.418340000000001</v>
      </c>
      <c r="E653">
        <v>100.43429</v>
      </c>
      <c r="F653">
        <v>100.35374</v>
      </c>
      <c r="G653">
        <v>100.21343</v>
      </c>
    </row>
    <row r="654" spans="1:7" x14ac:dyDescent="0.35">
      <c r="A654">
        <v>691</v>
      </c>
      <c r="C654">
        <v>98.279889999999995</v>
      </c>
      <c r="D654">
        <v>98.418180000000007</v>
      </c>
      <c r="E654">
        <v>100.42988</v>
      </c>
      <c r="F654">
        <v>100.35317000000001</v>
      </c>
      <c r="G654">
        <v>100.21293</v>
      </c>
    </row>
    <row r="655" spans="1:7" x14ac:dyDescent="0.35">
      <c r="A655">
        <v>692</v>
      </c>
      <c r="C655">
        <v>98.27731</v>
      </c>
      <c r="D655">
        <v>98.418030000000002</v>
      </c>
      <c r="E655">
        <v>100.42483</v>
      </c>
      <c r="F655">
        <v>100.35249</v>
      </c>
      <c r="G655">
        <v>100.20950999999999</v>
      </c>
    </row>
    <row r="656" spans="1:7" x14ac:dyDescent="0.35">
      <c r="A656">
        <v>693</v>
      </c>
      <c r="C656">
        <v>98.273309999999995</v>
      </c>
      <c r="D656">
        <v>98.417879999999997</v>
      </c>
      <c r="E656">
        <v>100.4192</v>
      </c>
      <c r="F656">
        <v>100.35199</v>
      </c>
      <c r="G656">
        <v>100.20641999999999</v>
      </c>
    </row>
    <row r="657" spans="1:7" x14ac:dyDescent="0.35">
      <c r="A657">
        <v>694</v>
      </c>
      <c r="C657">
        <v>98.268429999999995</v>
      </c>
      <c r="D657">
        <v>98.417730000000006</v>
      </c>
      <c r="E657">
        <v>100.41377</v>
      </c>
      <c r="F657">
        <v>100.35145</v>
      </c>
      <c r="G657">
        <v>100.20356</v>
      </c>
    </row>
    <row r="658" spans="1:7" x14ac:dyDescent="0.35">
      <c r="A658">
        <v>695</v>
      </c>
      <c r="C658">
        <v>98.263829999999999</v>
      </c>
      <c r="D658">
        <v>98.417580000000001</v>
      </c>
      <c r="E658">
        <v>100.40860000000001</v>
      </c>
      <c r="F658">
        <v>100.35093000000001</v>
      </c>
      <c r="G658">
        <v>100.20265000000001</v>
      </c>
    </row>
    <row r="659" spans="1:7" x14ac:dyDescent="0.35">
      <c r="A659">
        <v>696</v>
      </c>
      <c r="C659">
        <v>98.25985</v>
      </c>
      <c r="D659">
        <v>98.417420000000007</v>
      </c>
      <c r="E659">
        <v>100.40057</v>
      </c>
      <c r="F659">
        <v>100.35034</v>
      </c>
      <c r="G659">
        <v>100.20162000000001</v>
      </c>
    </row>
    <row r="660" spans="1:7" x14ac:dyDescent="0.35">
      <c r="A660">
        <v>697</v>
      </c>
      <c r="C660">
        <v>98.256150000000005</v>
      </c>
      <c r="D660">
        <v>98.417249999999996</v>
      </c>
      <c r="E660">
        <v>100.39446</v>
      </c>
      <c r="F660">
        <v>100.34931</v>
      </c>
      <c r="G660">
        <v>100.20031</v>
      </c>
    </row>
    <row r="661" spans="1:7" x14ac:dyDescent="0.35">
      <c r="A661">
        <v>698</v>
      </c>
      <c r="C661">
        <v>98.250900000000001</v>
      </c>
      <c r="D661">
        <v>98.417100000000005</v>
      </c>
      <c r="E661">
        <v>100.387</v>
      </c>
      <c r="F661">
        <v>100.34860999999999</v>
      </c>
      <c r="G661">
        <v>100.19962</v>
      </c>
    </row>
    <row r="662" spans="1:7" x14ac:dyDescent="0.35">
      <c r="A662">
        <v>699</v>
      </c>
      <c r="C662">
        <v>98.244640000000004</v>
      </c>
      <c r="D662">
        <v>98.416960000000003</v>
      </c>
      <c r="E662">
        <v>100.38043</v>
      </c>
      <c r="F662">
        <v>100.34799</v>
      </c>
      <c r="G662">
        <v>100.20003</v>
      </c>
    </row>
    <row r="663" spans="1:7" x14ac:dyDescent="0.35">
      <c r="A663">
        <v>700</v>
      </c>
      <c r="C663">
        <v>98.239670000000004</v>
      </c>
      <c r="D663">
        <v>98.416799999999995</v>
      </c>
      <c r="E663">
        <v>100.37202000000001</v>
      </c>
      <c r="F663">
        <v>100.34726999999999</v>
      </c>
      <c r="G663">
        <v>100.19999</v>
      </c>
    </row>
    <row r="664" spans="1:7" x14ac:dyDescent="0.35">
      <c r="A664">
        <v>701</v>
      </c>
      <c r="C664">
        <v>98.233819999999994</v>
      </c>
      <c r="D664">
        <v>98.416650000000004</v>
      </c>
      <c r="E664">
        <v>100.36371</v>
      </c>
      <c r="F664">
        <v>100.34669</v>
      </c>
      <c r="G664">
        <v>100.19934000000001</v>
      </c>
    </row>
    <row r="665" spans="1:7" x14ac:dyDescent="0.35">
      <c r="A665">
        <v>702</v>
      </c>
      <c r="C665">
        <v>98.226370000000003</v>
      </c>
      <c r="D665">
        <v>98.416489999999996</v>
      </c>
      <c r="E665">
        <v>100.3584</v>
      </c>
      <c r="F665">
        <v>100.34582</v>
      </c>
      <c r="G665">
        <v>100.19844000000001</v>
      </c>
    </row>
    <row r="666" spans="1:7" x14ac:dyDescent="0.35">
      <c r="A666">
        <v>703</v>
      </c>
      <c r="C666">
        <v>98.220799999999997</v>
      </c>
      <c r="D666">
        <v>98.416359999999997</v>
      </c>
      <c r="E666">
        <v>100.35468</v>
      </c>
      <c r="F666">
        <v>100.34464</v>
      </c>
      <c r="G666">
        <v>100.19414999999999</v>
      </c>
    </row>
    <row r="667" spans="1:7" x14ac:dyDescent="0.35">
      <c r="A667">
        <v>704</v>
      </c>
      <c r="C667">
        <v>98.212299999999999</v>
      </c>
      <c r="D667">
        <v>98.417779999999993</v>
      </c>
      <c r="E667">
        <v>100.34614000000001</v>
      </c>
      <c r="F667">
        <v>100.34303</v>
      </c>
      <c r="G667">
        <v>100.19167</v>
      </c>
    </row>
    <row r="668" spans="1:7" x14ac:dyDescent="0.35">
      <c r="A668">
        <v>705</v>
      </c>
      <c r="C668">
        <v>98.207400000000007</v>
      </c>
      <c r="D668">
        <v>98.418170000000003</v>
      </c>
      <c r="E668">
        <v>100.34166</v>
      </c>
      <c r="F668">
        <v>100.34126000000001</v>
      </c>
      <c r="G668">
        <v>100.18893</v>
      </c>
    </row>
    <row r="669" spans="1:7" x14ac:dyDescent="0.35">
      <c r="A669">
        <v>706</v>
      </c>
      <c r="C669">
        <v>98.200040000000001</v>
      </c>
      <c r="D669">
        <v>98.418139999999994</v>
      </c>
      <c r="E669">
        <v>100.33448</v>
      </c>
      <c r="F669">
        <v>100.34022</v>
      </c>
      <c r="G669">
        <v>100.18813</v>
      </c>
    </row>
    <row r="670" spans="1:7" x14ac:dyDescent="0.35">
      <c r="A670">
        <v>707</v>
      </c>
      <c r="C670">
        <v>98.19341</v>
      </c>
      <c r="D670">
        <v>98.418120000000002</v>
      </c>
      <c r="E670">
        <v>100.32603</v>
      </c>
      <c r="F670">
        <v>100.33929000000001</v>
      </c>
      <c r="G670">
        <v>100.18838</v>
      </c>
    </row>
    <row r="671" spans="1:7" x14ac:dyDescent="0.35">
      <c r="A671">
        <v>708</v>
      </c>
      <c r="C671">
        <v>98.186109999999999</v>
      </c>
      <c r="D671">
        <v>98.418099999999995</v>
      </c>
      <c r="E671">
        <v>100.31775</v>
      </c>
      <c r="F671">
        <v>100.33835000000001</v>
      </c>
      <c r="G671">
        <v>100.18881</v>
      </c>
    </row>
    <row r="672" spans="1:7" x14ac:dyDescent="0.35">
      <c r="A672">
        <v>709</v>
      </c>
      <c r="C672">
        <v>98.183009999999996</v>
      </c>
      <c r="D672">
        <v>98.418120000000002</v>
      </c>
      <c r="E672">
        <v>100.30994</v>
      </c>
      <c r="F672">
        <v>100.33747</v>
      </c>
      <c r="G672">
        <v>100.18879</v>
      </c>
    </row>
    <row r="673" spans="1:7" x14ac:dyDescent="0.35">
      <c r="A673">
        <v>710</v>
      </c>
      <c r="C673">
        <v>98.173060000000007</v>
      </c>
      <c r="D673">
        <v>98.417969999999997</v>
      </c>
      <c r="E673">
        <v>100.30099</v>
      </c>
      <c r="F673">
        <v>100.3365</v>
      </c>
      <c r="G673">
        <v>100.18787</v>
      </c>
    </row>
    <row r="674" spans="1:7" x14ac:dyDescent="0.35">
      <c r="A674">
        <v>711</v>
      </c>
      <c r="C674">
        <v>98.163200000000003</v>
      </c>
      <c r="D674">
        <v>98.417950000000005</v>
      </c>
      <c r="E674">
        <v>100.29228999999999</v>
      </c>
      <c r="F674">
        <v>100.3359</v>
      </c>
      <c r="G674">
        <v>100.18711999999999</v>
      </c>
    </row>
    <row r="675" spans="1:7" x14ac:dyDescent="0.35">
      <c r="A675">
        <v>712</v>
      </c>
      <c r="C675">
        <v>98.153930000000003</v>
      </c>
      <c r="D675">
        <v>98.417929999999998</v>
      </c>
      <c r="E675">
        <v>100.28264</v>
      </c>
      <c r="F675">
        <v>100.33571000000001</v>
      </c>
      <c r="G675">
        <v>100.18626</v>
      </c>
    </row>
    <row r="676" spans="1:7" x14ac:dyDescent="0.35">
      <c r="A676">
        <v>713</v>
      </c>
      <c r="C676">
        <v>98.14273</v>
      </c>
      <c r="D676">
        <v>98.417810000000003</v>
      </c>
      <c r="E676">
        <v>100.27294999999999</v>
      </c>
      <c r="F676">
        <v>100.33539</v>
      </c>
      <c r="G676">
        <v>100.18325</v>
      </c>
    </row>
    <row r="677" spans="1:7" x14ac:dyDescent="0.35">
      <c r="A677">
        <v>714</v>
      </c>
      <c r="C677">
        <v>98.131360000000001</v>
      </c>
      <c r="D677">
        <v>98.417379999999994</v>
      </c>
      <c r="E677">
        <v>100.26597</v>
      </c>
      <c r="F677">
        <v>100.3347</v>
      </c>
      <c r="G677">
        <v>100.18073</v>
      </c>
    </row>
    <row r="678" spans="1:7" x14ac:dyDescent="0.35">
      <c r="A678">
        <v>715</v>
      </c>
      <c r="C678">
        <v>98.117840000000001</v>
      </c>
      <c r="D678">
        <v>98.417010000000005</v>
      </c>
      <c r="E678">
        <v>100.25685</v>
      </c>
      <c r="F678">
        <v>100.3342</v>
      </c>
      <c r="G678">
        <v>100.17899</v>
      </c>
    </row>
    <row r="679" spans="1:7" x14ac:dyDescent="0.35">
      <c r="A679">
        <v>716</v>
      </c>
      <c r="C679">
        <v>98.103539999999995</v>
      </c>
      <c r="D679">
        <v>98.416749999999993</v>
      </c>
      <c r="E679">
        <v>100.24592</v>
      </c>
      <c r="F679">
        <v>100.33356999999999</v>
      </c>
      <c r="G679">
        <v>100.17740000000001</v>
      </c>
    </row>
    <row r="680" spans="1:7" x14ac:dyDescent="0.35">
      <c r="A680">
        <v>717</v>
      </c>
      <c r="C680">
        <v>98.090630000000004</v>
      </c>
      <c r="D680">
        <v>98.415909999999997</v>
      </c>
      <c r="E680">
        <v>100.23697</v>
      </c>
      <c r="F680">
        <v>100.33304</v>
      </c>
      <c r="G680">
        <v>100.17604</v>
      </c>
    </row>
    <row r="681" spans="1:7" x14ac:dyDescent="0.35">
      <c r="A681">
        <v>718</v>
      </c>
      <c r="C681">
        <v>98.075509999999994</v>
      </c>
      <c r="D681">
        <v>98.41516</v>
      </c>
      <c r="E681">
        <v>100.22743</v>
      </c>
      <c r="F681">
        <v>100.33222000000001</v>
      </c>
      <c r="G681">
        <v>100.1748</v>
      </c>
    </row>
    <row r="682" spans="1:7" x14ac:dyDescent="0.35">
      <c r="A682">
        <v>719</v>
      </c>
      <c r="C682">
        <v>98.062370000000001</v>
      </c>
      <c r="D682">
        <v>98.414659999999998</v>
      </c>
      <c r="E682">
        <v>100.21662000000001</v>
      </c>
      <c r="F682">
        <v>100.33069999999999</v>
      </c>
      <c r="G682">
        <v>100.17317</v>
      </c>
    </row>
    <row r="683" spans="1:7" x14ac:dyDescent="0.35">
      <c r="A683">
        <v>720</v>
      </c>
      <c r="C683">
        <v>98.049149999999997</v>
      </c>
      <c r="D683">
        <v>98.414249999999996</v>
      </c>
      <c r="E683">
        <v>100.20574999999999</v>
      </c>
      <c r="F683">
        <v>100.32971000000001</v>
      </c>
      <c r="G683">
        <v>100.17138</v>
      </c>
    </row>
    <row r="684" spans="1:7" x14ac:dyDescent="0.35">
      <c r="A684">
        <v>721</v>
      </c>
      <c r="C684">
        <v>98.033289999999994</v>
      </c>
      <c r="D684">
        <v>98.413889999999995</v>
      </c>
      <c r="E684">
        <v>100.19265</v>
      </c>
      <c r="F684">
        <v>100.32919</v>
      </c>
      <c r="G684">
        <v>100.16964</v>
      </c>
    </row>
    <row r="685" spans="1:7" x14ac:dyDescent="0.35">
      <c r="A685">
        <v>722</v>
      </c>
      <c r="C685">
        <v>98.017229999999998</v>
      </c>
      <c r="D685">
        <v>98.413749999999993</v>
      </c>
      <c r="E685">
        <v>100.18074</v>
      </c>
      <c r="F685">
        <v>100.32886000000001</v>
      </c>
      <c r="G685">
        <v>100.16773000000001</v>
      </c>
    </row>
    <row r="686" spans="1:7" x14ac:dyDescent="0.35">
      <c r="A686">
        <v>723</v>
      </c>
      <c r="C686">
        <v>98.001840000000001</v>
      </c>
      <c r="D686">
        <v>98.413629999999998</v>
      </c>
      <c r="E686">
        <v>100.17109000000001</v>
      </c>
      <c r="F686">
        <v>100.32818</v>
      </c>
      <c r="G686">
        <v>100.16552</v>
      </c>
    </row>
    <row r="687" spans="1:7" x14ac:dyDescent="0.35">
      <c r="A687">
        <v>724</v>
      </c>
      <c r="C687">
        <v>97.986260000000001</v>
      </c>
      <c r="D687">
        <v>98.413510000000002</v>
      </c>
      <c r="E687">
        <v>100.15964</v>
      </c>
      <c r="F687">
        <v>100.32738000000001</v>
      </c>
      <c r="G687">
        <v>100.16424000000001</v>
      </c>
    </row>
    <row r="688" spans="1:7" x14ac:dyDescent="0.35">
      <c r="A688">
        <v>725</v>
      </c>
      <c r="C688">
        <v>97.972179999999994</v>
      </c>
      <c r="D688">
        <v>98.41337</v>
      </c>
      <c r="E688">
        <v>100.14583</v>
      </c>
      <c r="F688">
        <v>100.32558</v>
      </c>
      <c r="G688">
        <v>100.16388999999999</v>
      </c>
    </row>
    <row r="689" spans="1:7" x14ac:dyDescent="0.35">
      <c r="A689">
        <v>726</v>
      </c>
      <c r="C689">
        <v>97.957700000000003</v>
      </c>
      <c r="D689">
        <v>98.413259999999994</v>
      </c>
      <c r="E689">
        <v>100.13254999999999</v>
      </c>
      <c r="F689">
        <v>100.32407000000001</v>
      </c>
      <c r="G689">
        <v>100.15836</v>
      </c>
    </row>
    <row r="690" spans="1:7" x14ac:dyDescent="0.35">
      <c r="A690">
        <v>727</v>
      </c>
      <c r="C690">
        <v>97.94238</v>
      </c>
      <c r="D690">
        <v>98.413110000000003</v>
      </c>
      <c r="E690">
        <v>100.12072000000001</v>
      </c>
      <c r="F690">
        <v>100.32273000000001</v>
      </c>
      <c r="G690">
        <v>100.15503</v>
      </c>
    </row>
    <row r="691" spans="1:7" x14ac:dyDescent="0.35">
      <c r="A691">
        <v>728</v>
      </c>
      <c r="C691">
        <v>97.927220000000005</v>
      </c>
      <c r="D691">
        <v>98.412980000000005</v>
      </c>
      <c r="E691">
        <v>100.10579</v>
      </c>
      <c r="F691">
        <v>100.32221</v>
      </c>
      <c r="G691">
        <v>100.15249</v>
      </c>
    </row>
    <row r="692" spans="1:7" x14ac:dyDescent="0.35">
      <c r="A692">
        <v>729</v>
      </c>
      <c r="C692">
        <v>97.910120000000006</v>
      </c>
      <c r="D692">
        <v>98.412869999999998</v>
      </c>
      <c r="E692">
        <v>100.09216000000001</v>
      </c>
      <c r="F692">
        <v>100.32138999999999</v>
      </c>
      <c r="G692">
        <v>100.14955</v>
      </c>
    </row>
    <row r="693" spans="1:7" x14ac:dyDescent="0.35">
      <c r="A693">
        <v>730</v>
      </c>
      <c r="C693">
        <v>97.893640000000005</v>
      </c>
      <c r="D693">
        <v>98.412769999999995</v>
      </c>
      <c r="E693">
        <v>100.08128000000001</v>
      </c>
      <c r="F693">
        <v>100.32041</v>
      </c>
      <c r="G693">
        <v>100.14610999999999</v>
      </c>
    </row>
    <row r="694" spans="1:7" x14ac:dyDescent="0.35">
      <c r="A694">
        <v>731</v>
      </c>
      <c r="C694">
        <v>97.875069999999994</v>
      </c>
      <c r="D694">
        <v>98.412639999999996</v>
      </c>
      <c r="E694">
        <v>100.06802</v>
      </c>
      <c r="F694">
        <v>100.31926</v>
      </c>
      <c r="G694">
        <v>100.14238</v>
      </c>
    </row>
    <row r="695" spans="1:7" x14ac:dyDescent="0.35">
      <c r="A695">
        <v>732</v>
      </c>
      <c r="C695">
        <v>97.858540000000005</v>
      </c>
      <c r="D695">
        <v>98.412509999999997</v>
      </c>
      <c r="E695">
        <v>100.05307000000001</v>
      </c>
      <c r="F695">
        <v>100.31826</v>
      </c>
      <c r="G695">
        <v>100.1352</v>
      </c>
    </row>
    <row r="696" spans="1:7" x14ac:dyDescent="0.35">
      <c r="A696">
        <v>733</v>
      </c>
      <c r="C696">
        <v>97.838350000000005</v>
      </c>
      <c r="D696">
        <v>98.412379999999999</v>
      </c>
      <c r="E696">
        <v>100.04179999999999</v>
      </c>
      <c r="F696">
        <v>100.31713999999999</v>
      </c>
      <c r="G696">
        <v>100.13215</v>
      </c>
    </row>
    <row r="697" spans="1:7" x14ac:dyDescent="0.35">
      <c r="A697">
        <v>734</v>
      </c>
      <c r="C697">
        <v>97.817390000000003</v>
      </c>
      <c r="D697">
        <v>98.412279999999996</v>
      </c>
      <c r="E697">
        <v>100.02759</v>
      </c>
      <c r="F697">
        <v>100.31614</v>
      </c>
      <c r="G697">
        <v>100.13221</v>
      </c>
    </row>
    <row r="698" spans="1:7" x14ac:dyDescent="0.35">
      <c r="A698">
        <v>735</v>
      </c>
      <c r="C698">
        <v>97.799610000000001</v>
      </c>
      <c r="D698">
        <v>98.41216</v>
      </c>
      <c r="E698">
        <v>100.01371</v>
      </c>
      <c r="F698">
        <v>100.315</v>
      </c>
      <c r="G698">
        <v>100.13097</v>
      </c>
    </row>
    <row r="699" spans="1:7" x14ac:dyDescent="0.35">
      <c r="A699">
        <v>736</v>
      </c>
      <c r="C699">
        <v>97.783550000000005</v>
      </c>
      <c r="D699">
        <v>98.412040000000005</v>
      </c>
      <c r="E699">
        <v>99.99924</v>
      </c>
      <c r="F699">
        <v>100.31383</v>
      </c>
      <c r="G699">
        <v>100.12885</v>
      </c>
    </row>
    <row r="700" spans="1:7" x14ac:dyDescent="0.35">
      <c r="A700">
        <v>737</v>
      </c>
      <c r="C700">
        <v>97.763149999999996</v>
      </c>
      <c r="D700">
        <v>98.411919999999995</v>
      </c>
      <c r="E700">
        <v>99.984210000000004</v>
      </c>
      <c r="F700">
        <v>100.31236</v>
      </c>
      <c r="G700">
        <v>100.1268</v>
      </c>
    </row>
    <row r="701" spans="1:7" x14ac:dyDescent="0.35">
      <c r="A701">
        <v>738</v>
      </c>
      <c r="C701">
        <v>97.745869999999996</v>
      </c>
      <c r="D701">
        <v>98.411810000000003</v>
      </c>
      <c r="E701">
        <v>99.970219999999998</v>
      </c>
      <c r="F701">
        <v>100.31088</v>
      </c>
      <c r="G701">
        <v>100.12555999999999</v>
      </c>
    </row>
    <row r="702" spans="1:7" x14ac:dyDescent="0.35">
      <c r="A702">
        <v>739</v>
      </c>
      <c r="C702">
        <v>97.728149999999999</v>
      </c>
      <c r="D702">
        <v>98.411699999999996</v>
      </c>
      <c r="E702">
        <v>99.955759999999998</v>
      </c>
      <c r="F702">
        <v>100.3099</v>
      </c>
      <c r="G702">
        <v>100.12393</v>
      </c>
    </row>
    <row r="703" spans="1:7" x14ac:dyDescent="0.35">
      <c r="A703">
        <v>740</v>
      </c>
      <c r="C703">
        <v>97.708699999999993</v>
      </c>
      <c r="D703">
        <v>98.411600000000007</v>
      </c>
      <c r="E703">
        <v>99.94211</v>
      </c>
      <c r="F703">
        <v>100.30894000000001</v>
      </c>
      <c r="G703">
        <v>100.12224000000001</v>
      </c>
    </row>
    <row r="704" spans="1:7" x14ac:dyDescent="0.35">
      <c r="A704">
        <v>741</v>
      </c>
      <c r="C704">
        <v>97.688820000000007</v>
      </c>
      <c r="D704">
        <v>98.411479999999997</v>
      </c>
      <c r="E704">
        <v>99.926130000000001</v>
      </c>
      <c r="F704">
        <v>100.30795999999999</v>
      </c>
      <c r="G704">
        <v>100.11972</v>
      </c>
    </row>
    <row r="705" spans="1:7" x14ac:dyDescent="0.35">
      <c r="A705">
        <v>742</v>
      </c>
      <c r="C705">
        <v>97.669780000000003</v>
      </c>
      <c r="D705">
        <v>98.411360000000002</v>
      </c>
      <c r="E705">
        <v>99.910880000000006</v>
      </c>
      <c r="F705">
        <v>100.30749</v>
      </c>
      <c r="G705">
        <v>100.11642999999999</v>
      </c>
    </row>
    <row r="706" spans="1:7" x14ac:dyDescent="0.35">
      <c r="A706">
        <v>743</v>
      </c>
      <c r="C706">
        <v>97.649799999999999</v>
      </c>
      <c r="D706">
        <v>98.411280000000005</v>
      </c>
      <c r="E706">
        <v>99.89564</v>
      </c>
      <c r="F706">
        <v>100.30686</v>
      </c>
      <c r="G706">
        <v>100.11181000000001</v>
      </c>
    </row>
    <row r="707" spans="1:7" x14ac:dyDescent="0.35">
      <c r="A707">
        <v>744</v>
      </c>
      <c r="C707">
        <v>97.630899999999997</v>
      </c>
      <c r="D707">
        <v>98.412840000000003</v>
      </c>
      <c r="E707">
        <v>99.882480000000001</v>
      </c>
      <c r="F707">
        <v>100.30605</v>
      </c>
      <c r="G707">
        <v>100.10930999999999</v>
      </c>
    </row>
    <row r="708" spans="1:7" x14ac:dyDescent="0.35">
      <c r="A708">
        <v>745</v>
      </c>
      <c r="C708">
        <v>97.612340000000003</v>
      </c>
      <c r="D708">
        <v>98.413110000000003</v>
      </c>
      <c r="E708">
        <v>99.866439999999997</v>
      </c>
      <c r="F708">
        <v>100.30508</v>
      </c>
      <c r="G708">
        <v>100.10675999999999</v>
      </c>
    </row>
    <row r="709" spans="1:7" x14ac:dyDescent="0.35">
      <c r="A709">
        <v>746</v>
      </c>
      <c r="C709">
        <v>97.591229999999996</v>
      </c>
      <c r="D709">
        <v>98.414919999999995</v>
      </c>
      <c r="E709">
        <v>99.850009999999997</v>
      </c>
      <c r="F709">
        <v>100.30408</v>
      </c>
      <c r="G709">
        <v>100.10509999999999</v>
      </c>
    </row>
    <row r="710" spans="1:7" x14ac:dyDescent="0.35">
      <c r="A710">
        <v>747</v>
      </c>
      <c r="C710">
        <v>97.573390000000003</v>
      </c>
      <c r="D710">
        <v>98.416929999999994</v>
      </c>
      <c r="E710">
        <v>99.833020000000005</v>
      </c>
      <c r="F710">
        <v>100.30328</v>
      </c>
      <c r="G710">
        <v>100.10266</v>
      </c>
    </row>
    <row r="711" spans="1:7" x14ac:dyDescent="0.35">
      <c r="A711">
        <v>748</v>
      </c>
      <c r="C711">
        <v>97.552480000000003</v>
      </c>
      <c r="D711">
        <v>98.417199999999994</v>
      </c>
      <c r="E711">
        <v>99.819929999999999</v>
      </c>
      <c r="F711">
        <v>100.30198</v>
      </c>
      <c r="G711">
        <v>100.09974</v>
      </c>
    </row>
    <row r="712" spans="1:7" x14ac:dyDescent="0.35">
      <c r="A712">
        <v>749</v>
      </c>
      <c r="C712">
        <v>97.535759999999996</v>
      </c>
      <c r="D712">
        <v>98.417090000000002</v>
      </c>
      <c r="E712">
        <v>99.804010000000005</v>
      </c>
      <c r="F712">
        <v>100.30069</v>
      </c>
      <c r="G712">
        <v>100.09851999999999</v>
      </c>
    </row>
    <row r="713" spans="1:7" x14ac:dyDescent="0.35">
      <c r="A713">
        <v>750</v>
      </c>
      <c r="C713">
        <v>97.514939999999996</v>
      </c>
      <c r="D713">
        <v>98.416989999999998</v>
      </c>
      <c r="E713">
        <v>99.788809999999998</v>
      </c>
      <c r="F713">
        <v>100.29974</v>
      </c>
      <c r="G713">
        <v>100.09687</v>
      </c>
    </row>
    <row r="714" spans="1:7" x14ac:dyDescent="0.35">
      <c r="A714">
        <v>751</v>
      </c>
      <c r="C714">
        <v>97.496849999999995</v>
      </c>
      <c r="D714">
        <v>98.416910000000001</v>
      </c>
      <c r="E714">
        <v>99.777280000000005</v>
      </c>
      <c r="F714">
        <v>100.29826</v>
      </c>
      <c r="G714">
        <v>100.09478</v>
      </c>
    </row>
    <row r="715" spans="1:7" x14ac:dyDescent="0.35">
      <c r="A715">
        <v>752</v>
      </c>
      <c r="C715">
        <v>97.475530000000006</v>
      </c>
      <c r="D715">
        <v>98.416790000000006</v>
      </c>
      <c r="E715">
        <v>99.766729999999995</v>
      </c>
      <c r="F715">
        <v>100.29677</v>
      </c>
      <c r="G715">
        <v>100.09105</v>
      </c>
    </row>
    <row r="716" spans="1:7" x14ac:dyDescent="0.35">
      <c r="A716">
        <v>753</v>
      </c>
      <c r="C716">
        <v>97.455029999999994</v>
      </c>
      <c r="D716">
        <v>98.416690000000003</v>
      </c>
      <c r="E716">
        <v>99.755600000000001</v>
      </c>
      <c r="F716">
        <v>100.29550999999999</v>
      </c>
      <c r="G716">
        <v>100.08347999999999</v>
      </c>
    </row>
    <row r="717" spans="1:7" x14ac:dyDescent="0.35">
      <c r="A717">
        <v>754</v>
      </c>
      <c r="C717">
        <v>97.433769999999996</v>
      </c>
      <c r="D717">
        <v>98.416600000000003</v>
      </c>
      <c r="E717">
        <v>99.74512</v>
      </c>
      <c r="F717">
        <v>100.29524000000001</v>
      </c>
      <c r="G717">
        <v>100.07886000000001</v>
      </c>
    </row>
    <row r="718" spans="1:7" x14ac:dyDescent="0.35">
      <c r="A718">
        <v>755</v>
      </c>
      <c r="C718">
        <v>97.413820000000001</v>
      </c>
      <c r="D718">
        <v>98.416489999999996</v>
      </c>
      <c r="E718">
        <v>99.734889999999993</v>
      </c>
      <c r="F718">
        <v>100.29494</v>
      </c>
      <c r="G718">
        <v>100.07804</v>
      </c>
    </row>
    <row r="719" spans="1:7" x14ac:dyDescent="0.35">
      <c r="A719">
        <v>756</v>
      </c>
      <c r="C719">
        <v>97.396129999999999</v>
      </c>
      <c r="D719">
        <v>98.416399999999996</v>
      </c>
      <c r="E719">
        <v>99.725300000000004</v>
      </c>
      <c r="F719">
        <v>100.29429</v>
      </c>
      <c r="G719">
        <v>100.07557</v>
      </c>
    </row>
    <row r="720" spans="1:7" x14ac:dyDescent="0.35">
      <c r="A720">
        <v>757</v>
      </c>
      <c r="C720">
        <v>97.376369999999994</v>
      </c>
      <c r="D720">
        <v>98.416290000000004</v>
      </c>
      <c r="E720">
        <v>99.716160000000002</v>
      </c>
      <c r="F720">
        <v>100.29348</v>
      </c>
      <c r="G720">
        <v>100.07227</v>
      </c>
    </row>
    <row r="721" spans="1:7" x14ac:dyDescent="0.35">
      <c r="A721">
        <v>758</v>
      </c>
      <c r="C721">
        <v>97.354190000000003</v>
      </c>
      <c r="D721">
        <v>98.416200000000003</v>
      </c>
      <c r="E721">
        <v>99.711529999999996</v>
      </c>
      <c r="F721">
        <v>100.29255999999999</v>
      </c>
      <c r="G721">
        <v>100.0685</v>
      </c>
    </row>
    <row r="722" spans="1:7" x14ac:dyDescent="0.35">
      <c r="A722">
        <v>759</v>
      </c>
      <c r="C722">
        <v>97.333969999999994</v>
      </c>
      <c r="D722">
        <v>98.416110000000003</v>
      </c>
      <c r="E722">
        <v>99.707170000000005</v>
      </c>
      <c r="F722">
        <v>100.29179000000001</v>
      </c>
      <c r="G722">
        <v>100.06393</v>
      </c>
    </row>
    <row r="723" spans="1:7" x14ac:dyDescent="0.35">
      <c r="A723">
        <v>760</v>
      </c>
      <c r="C723">
        <v>97.315719999999999</v>
      </c>
      <c r="D723">
        <v>98.416030000000006</v>
      </c>
      <c r="E723">
        <v>99.701490000000007</v>
      </c>
      <c r="F723">
        <v>100.29115</v>
      </c>
      <c r="G723">
        <v>100.05973</v>
      </c>
    </row>
    <row r="724" spans="1:7" x14ac:dyDescent="0.35">
      <c r="A724">
        <v>761</v>
      </c>
      <c r="C724">
        <v>97.296459999999996</v>
      </c>
      <c r="D724">
        <v>98.415930000000003</v>
      </c>
      <c r="E724">
        <v>99.699969999999993</v>
      </c>
      <c r="F724">
        <v>100.29069</v>
      </c>
      <c r="G724">
        <v>100.05553</v>
      </c>
    </row>
    <row r="725" spans="1:7" x14ac:dyDescent="0.35">
      <c r="A725">
        <v>762</v>
      </c>
      <c r="C725">
        <v>97.278499999999994</v>
      </c>
      <c r="D725">
        <v>98.41583</v>
      </c>
      <c r="E725">
        <v>99.696719999999999</v>
      </c>
      <c r="F725">
        <v>100.2901</v>
      </c>
      <c r="G725">
        <v>100.05185</v>
      </c>
    </row>
    <row r="726" spans="1:7" x14ac:dyDescent="0.35">
      <c r="A726">
        <v>763</v>
      </c>
      <c r="C726">
        <v>97.259910000000005</v>
      </c>
      <c r="D726">
        <v>98.41574</v>
      </c>
      <c r="E726">
        <v>99.693969999999993</v>
      </c>
      <c r="F726">
        <v>100.28917</v>
      </c>
      <c r="G726">
        <v>100.04767</v>
      </c>
    </row>
    <row r="727" spans="1:7" x14ac:dyDescent="0.35">
      <c r="A727">
        <v>764</v>
      </c>
      <c r="C727">
        <v>97.242369999999994</v>
      </c>
      <c r="D727">
        <v>98.415670000000006</v>
      </c>
      <c r="E727">
        <v>99.692210000000003</v>
      </c>
      <c r="F727">
        <v>100.28700000000001</v>
      </c>
      <c r="G727">
        <v>100.04564000000001</v>
      </c>
    </row>
    <row r="728" spans="1:7" x14ac:dyDescent="0.35">
      <c r="A728">
        <v>765</v>
      </c>
      <c r="C728">
        <v>97.225250000000003</v>
      </c>
      <c r="D728">
        <v>98.415589999999995</v>
      </c>
      <c r="E728">
        <v>99.690579999999997</v>
      </c>
      <c r="F728">
        <v>100.28519</v>
      </c>
      <c r="G728">
        <v>100.04105</v>
      </c>
    </row>
    <row r="729" spans="1:7" x14ac:dyDescent="0.35">
      <c r="A729">
        <v>766</v>
      </c>
      <c r="C729">
        <v>97.209909999999994</v>
      </c>
      <c r="D729">
        <v>98.414370000000005</v>
      </c>
      <c r="E729">
        <v>99.689499999999995</v>
      </c>
      <c r="F729">
        <v>100.28358</v>
      </c>
      <c r="G729">
        <v>100.03513</v>
      </c>
    </row>
    <row r="730" spans="1:7" x14ac:dyDescent="0.35">
      <c r="A730">
        <v>767</v>
      </c>
      <c r="C730">
        <v>97.194760000000002</v>
      </c>
      <c r="D730">
        <v>98.413460000000001</v>
      </c>
      <c r="E730">
        <v>99.688199999999995</v>
      </c>
      <c r="F730">
        <v>100.28252000000001</v>
      </c>
      <c r="G730">
        <v>100.03395999999999</v>
      </c>
    </row>
    <row r="731" spans="1:7" x14ac:dyDescent="0.35">
      <c r="A731">
        <v>768</v>
      </c>
      <c r="C731">
        <v>97.186850000000007</v>
      </c>
      <c r="D731">
        <v>98.413110000000003</v>
      </c>
      <c r="E731">
        <v>99.687479999999994</v>
      </c>
      <c r="F731">
        <v>100.28134</v>
      </c>
      <c r="G731">
        <v>100.03368</v>
      </c>
    </row>
    <row r="732" spans="1:7" x14ac:dyDescent="0.35">
      <c r="A732">
        <v>769</v>
      </c>
      <c r="C732">
        <v>97.179199999999994</v>
      </c>
      <c r="D732">
        <v>98.412909999999997</v>
      </c>
      <c r="E732">
        <v>99.687049999999999</v>
      </c>
      <c r="F732">
        <v>100.27987</v>
      </c>
      <c r="G732">
        <v>100.03209</v>
      </c>
    </row>
    <row r="733" spans="1:7" x14ac:dyDescent="0.35">
      <c r="A733">
        <v>770</v>
      </c>
      <c r="C733">
        <v>97.1755</v>
      </c>
      <c r="D733">
        <v>98.412689999999998</v>
      </c>
      <c r="E733">
        <v>99.686359999999993</v>
      </c>
      <c r="F733">
        <v>100.27869</v>
      </c>
      <c r="G733">
        <v>100.03004</v>
      </c>
    </row>
    <row r="734" spans="1:7" x14ac:dyDescent="0.35">
      <c r="A734">
        <v>771</v>
      </c>
      <c r="C734">
        <v>97.171700000000001</v>
      </c>
      <c r="D734">
        <v>98.412880000000001</v>
      </c>
      <c r="E734">
        <v>99.685630000000003</v>
      </c>
      <c r="F734">
        <v>100.27749</v>
      </c>
      <c r="G734">
        <v>100.02800000000001</v>
      </c>
    </row>
    <row r="735" spans="1:7" x14ac:dyDescent="0.35">
      <c r="A735">
        <v>772</v>
      </c>
      <c r="C735">
        <v>97.169250000000005</v>
      </c>
      <c r="D735">
        <v>98.413020000000003</v>
      </c>
      <c r="E735">
        <v>99.684979999999996</v>
      </c>
      <c r="F735">
        <v>100.27637</v>
      </c>
      <c r="G735">
        <v>100.026</v>
      </c>
    </row>
    <row r="736" spans="1:7" x14ac:dyDescent="0.35">
      <c r="A736">
        <v>773</v>
      </c>
      <c r="C736">
        <v>97.165880000000001</v>
      </c>
      <c r="D736">
        <v>98.413359999999997</v>
      </c>
      <c r="E736">
        <v>99.684790000000007</v>
      </c>
      <c r="F736">
        <v>100.27512</v>
      </c>
      <c r="G736">
        <v>100.02399</v>
      </c>
    </row>
    <row r="737" spans="1:7" x14ac:dyDescent="0.35">
      <c r="A737">
        <v>774</v>
      </c>
      <c r="C737">
        <v>97.161230000000003</v>
      </c>
      <c r="D737">
        <v>98.413550000000001</v>
      </c>
      <c r="E737">
        <v>99.684669999999997</v>
      </c>
      <c r="F737">
        <v>100.27403</v>
      </c>
      <c r="G737">
        <v>100.01978</v>
      </c>
    </row>
    <row r="738" spans="1:7" x14ac:dyDescent="0.35">
      <c r="A738">
        <v>775</v>
      </c>
      <c r="C738">
        <v>97.158829999999995</v>
      </c>
      <c r="D738">
        <v>98.413449999999997</v>
      </c>
      <c r="E738">
        <v>99.684550000000002</v>
      </c>
      <c r="F738">
        <v>100.27325999999999</v>
      </c>
      <c r="G738">
        <v>100.01564999999999</v>
      </c>
    </row>
    <row r="739" spans="1:7" x14ac:dyDescent="0.35">
      <c r="A739">
        <v>776</v>
      </c>
      <c r="C739">
        <v>97.155879999999996</v>
      </c>
      <c r="D739">
        <v>98.413380000000004</v>
      </c>
      <c r="E739">
        <v>99.684430000000006</v>
      </c>
      <c r="F739">
        <v>100.27124999999999</v>
      </c>
      <c r="G739">
        <v>100.01237999999999</v>
      </c>
    </row>
    <row r="740" spans="1:7" x14ac:dyDescent="0.35">
      <c r="A740">
        <v>777</v>
      </c>
      <c r="C740">
        <v>97.151629999999997</v>
      </c>
      <c r="D740">
        <v>98.41328</v>
      </c>
      <c r="E740">
        <v>99.684290000000004</v>
      </c>
      <c r="F740">
        <v>100.26869000000001</v>
      </c>
      <c r="G740">
        <v>100.00870999999999</v>
      </c>
    </row>
    <row r="741" spans="1:7" x14ac:dyDescent="0.35">
      <c r="A741">
        <v>778</v>
      </c>
      <c r="C741">
        <v>97.148399999999995</v>
      </c>
      <c r="D741">
        <v>98.413210000000007</v>
      </c>
      <c r="E741">
        <v>99.684190000000001</v>
      </c>
      <c r="F741">
        <v>100.26767</v>
      </c>
      <c r="G741">
        <v>100.00454999999999</v>
      </c>
    </row>
    <row r="742" spans="1:7" x14ac:dyDescent="0.35">
      <c r="A742">
        <v>779</v>
      </c>
      <c r="C742">
        <v>97.144059999999996</v>
      </c>
      <c r="D742">
        <v>98.413150000000002</v>
      </c>
      <c r="E742">
        <v>99.684100000000001</v>
      </c>
      <c r="F742">
        <v>100.26743</v>
      </c>
      <c r="G742">
        <v>100.00252999999999</v>
      </c>
    </row>
    <row r="743" spans="1:7" x14ac:dyDescent="0.35">
      <c r="A743">
        <v>780</v>
      </c>
      <c r="C743">
        <v>97.139470000000003</v>
      </c>
      <c r="D743">
        <v>98.413070000000005</v>
      </c>
      <c r="E743">
        <v>99.68365</v>
      </c>
      <c r="F743">
        <v>100.26708000000001</v>
      </c>
      <c r="G743">
        <v>99.999219999999994</v>
      </c>
    </row>
    <row r="744" spans="1:7" x14ac:dyDescent="0.35">
      <c r="A744">
        <v>781</v>
      </c>
      <c r="C744">
        <v>97.13646</v>
      </c>
      <c r="D744">
        <v>98.412999999999997</v>
      </c>
      <c r="E744">
        <v>99.6828</v>
      </c>
      <c r="F744">
        <v>100.26624</v>
      </c>
      <c r="G744">
        <v>99.995519999999999</v>
      </c>
    </row>
    <row r="745" spans="1:7" x14ac:dyDescent="0.35">
      <c r="A745">
        <v>782</v>
      </c>
      <c r="C745">
        <v>97.133470000000003</v>
      </c>
      <c r="D745">
        <v>98.412909999999997</v>
      </c>
      <c r="E745">
        <v>99.682249999999996</v>
      </c>
      <c r="F745">
        <v>100.26521</v>
      </c>
      <c r="G745">
        <v>99.993120000000005</v>
      </c>
    </row>
    <row r="746" spans="1:7" x14ac:dyDescent="0.35">
      <c r="A746">
        <v>783</v>
      </c>
      <c r="C746">
        <v>97.130250000000004</v>
      </c>
      <c r="D746">
        <v>98.41283</v>
      </c>
      <c r="E746">
        <v>99.681730000000002</v>
      </c>
      <c r="F746">
        <v>100.26393</v>
      </c>
      <c r="G746">
        <v>99.991569999999996</v>
      </c>
    </row>
    <row r="747" spans="1:7" x14ac:dyDescent="0.35">
      <c r="A747">
        <v>784</v>
      </c>
      <c r="C747">
        <v>97.128200000000007</v>
      </c>
      <c r="D747">
        <v>98.412769999999995</v>
      </c>
      <c r="E747">
        <v>99.681330000000003</v>
      </c>
      <c r="F747">
        <v>100.26267</v>
      </c>
      <c r="G747">
        <v>99.988309999999998</v>
      </c>
    </row>
    <row r="748" spans="1:7" x14ac:dyDescent="0.35">
      <c r="A748">
        <v>785</v>
      </c>
      <c r="C748">
        <v>97.125619999999998</v>
      </c>
      <c r="D748">
        <v>98.412700000000001</v>
      </c>
      <c r="E748">
        <v>99.680970000000002</v>
      </c>
      <c r="F748">
        <v>100.26109</v>
      </c>
      <c r="G748">
        <v>99.984560000000002</v>
      </c>
    </row>
    <row r="749" spans="1:7" x14ac:dyDescent="0.35">
      <c r="A749">
        <v>786</v>
      </c>
      <c r="C749">
        <v>97.121399999999994</v>
      </c>
      <c r="D749">
        <v>98.412610000000001</v>
      </c>
      <c r="E749">
        <v>99.680490000000006</v>
      </c>
      <c r="F749">
        <v>100.25966</v>
      </c>
      <c r="G749">
        <v>99.980860000000007</v>
      </c>
    </row>
    <row r="750" spans="1:7" x14ac:dyDescent="0.35">
      <c r="A750">
        <v>787</v>
      </c>
      <c r="C750">
        <v>97.118039999999993</v>
      </c>
      <c r="D750">
        <v>98.412540000000007</v>
      </c>
      <c r="E750">
        <v>99.679990000000004</v>
      </c>
      <c r="F750">
        <v>100.25826000000001</v>
      </c>
      <c r="G750">
        <v>99.977559999999997</v>
      </c>
    </row>
    <row r="751" spans="1:7" x14ac:dyDescent="0.35">
      <c r="A751">
        <v>788</v>
      </c>
      <c r="C751">
        <v>97.114829999999998</v>
      </c>
      <c r="D751">
        <v>98.412469999999999</v>
      </c>
      <c r="E751">
        <v>99.679599999999994</v>
      </c>
      <c r="F751">
        <v>100.25714000000001</v>
      </c>
      <c r="G751">
        <v>99.974789999999999</v>
      </c>
    </row>
    <row r="752" spans="1:7" x14ac:dyDescent="0.35">
      <c r="A752">
        <v>789</v>
      </c>
      <c r="C752">
        <v>97.111220000000003</v>
      </c>
      <c r="D752">
        <v>98.412409999999994</v>
      </c>
      <c r="E752">
        <v>99.679259999999999</v>
      </c>
      <c r="F752">
        <v>100.25579999999999</v>
      </c>
      <c r="G752">
        <v>99.968620000000001</v>
      </c>
    </row>
    <row r="753" spans="1:7" x14ac:dyDescent="0.35">
      <c r="A753">
        <v>790</v>
      </c>
      <c r="C753">
        <v>97.107849999999999</v>
      </c>
      <c r="D753">
        <v>98.41234</v>
      </c>
      <c r="E753">
        <v>99.67877</v>
      </c>
      <c r="F753">
        <v>100.25438</v>
      </c>
      <c r="G753">
        <v>99.963920000000002</v>
      </c>
    </row>
    <row r="754" spans="1:7" x14ac:dyDescent="0.35">
      <c r="A754">
        <v>791</v>
      </c>
      <c r="C754">
        <v>97.105249999999998</v>
      </c>
      <c r="D754">
        <v>98.410929999999993</v>
      </c>
      <c r="E754">
        <v>99.678309999999996</v>
      </c>
      <c r="F754">
        <v>100.25378000000001</v>
      </c>
      <c r="G754">
        <v>99.961119999999994</v>
      </c>
    </row>
    <row r="755" spans="1:7" x14ac:dyDescent="0.35">
      <c r="A755">
        <v>792</v>
      </c>
      <c r="C755">
        <v>97.101500000000001</v>
      </c>
      <c r="D755">
        <v>98.410210000000006</v>
      </c>
      <c r="E755">
        <v>99.677999999999997</v>
      </c>
      <c r="F755">
        <v>100.25313</v>
      </c>
      <c r="G755">
        <v>99.957400000000007</v>
      </c>
    </row>
    <row r="756" spans="1:7" x14ac:dyDescent="0.35">
      <c r="A756">
        <v>793</v>
      </c>
      <c r="C756">
        <v>97.097319999999996</v>
      </c>
      <c r="D756">
        <v>98.40992</v>
      </c>
      <c r="E756">
        <v>99.677899999999994</v>
      </c>
      <c r="F756">
        <v>100.25154000000001</v>
      </c>
      <c r="G756">
        <v>99.953360000000004</v>
      </c>
    </row>
    <row r="757" spans="1:7" x14ac:dyDescent="0.35">
      <c r="A757">
        <v>794</v>
      </c>
      <c r="C757">
        <v>97.095269999999999</v>
      </c>
      <c r="D757">
        <v>98.409739999999999</v>
      </c>
      <c r="E757">
        <v>99.677809999999994</v>
      </c>
      <c r="F757">
        <v>100.25013</v>
      </c>
      <c r="G757">
        <v>99.949200000000005</v>
      </c>
    </row>
    <row r="758" spans="1:7" x14ac:dyDescent="0.35">
      <c r="A758">
        <v>795</v>
      </c>
      <c r="C758">
        <v>97.092290000000006</v>
      </c>
      <c r="D758">
        <v>98.409549999999996</v>
      </c>
      <c r="E758">
        <v>99.677719999999994</v>
      </c>
      <c r="F758">
        <v>100.2483</v>
      </c>
      <c r="G758">
        <v>99.945490000000007</v>
      </c>
    </row>
    <row r="759" spans="1:7" x14ac:dyDescent="0.35">
      <c r="A759">
        <v>796</v>
      </c>
      <c r="C759">
        <v>97.088909999999998</v>
      </c>
      <c r="D759">
        <v>98.409360000000007</v>
      </c>
      <c r="E759">
        <v>99.677620000000005</v>
      </c>
      <c r="F759">
        <v>100.24561</v>
      </c>
      <c r="G759">
        <v>99.944299999999998</v>
      </c>
    </row>
    <row r="760" spans="1:7" x14ac:dyDescent="0.35">
      <c r="A760">
        <v>797</v>
      </c>
      <c r="C760">
        <v>97.085899999999995</v>
      </c>
      <c r="D760">
        <v>98.409149999999997</v>
      </c>
      <c r="E760">
        <v>99.677490000000006</v>
      </c>
      <c r="F760">
        <v>100.24427</v>
      </c>
      <c r="G760">
        <v>99.940430000000006</v>
      </c>
    </row>
    <row r="761" spans="1:7" x14ac:dyDescent="0.35">
      <c r="A761">
        <v>798</v>
      </c>
      <c r="C761">
        <v>97.080590000000001</v>
      </c>
      <c r="D761">
        <v>98.408670000000001</v>
      </c>
      <c r="E761">
        <v>99.677239999999998</v>
      </c>
      <c r="F761">
        <v>100.24402000000001</v>
      </c>
      <c r="G761">
        <v>99.934640000000002</v>
      </c>
    </row>
    <row r="762" spans="1:7" x14ac:dyDescent="0.35">
      <c r="A762">
        <v>799</v>
      </c>
      <c r="C762">
        <v>97.07817</v>
      </c>
      <c r="D762">
        <v>98.407839999999993</v>
      </c>
      <c r="E762">
        <v>99.676950000000005</v>
      </c>
      <c r="F762">
        <v>100.241</v>
      </c>
      <c r="G762">
        <v>99.932429999999997</v>
      </c>
    </row>
    <row r="763" spans="1:7" x14ac:dyDescent="0.35">
      <c r="A763">
        <v>800</v>
      </c>
      <c r="C763">
        <v>97.075209999999998</v>
      </c>
      <c r="D763">
        <v>98.407430000000005</v>
      </c>
      <c r="E763">
        <v>99.676599999999993</v>
      </c>
      <c r="F763">
        <v>100.23945999999999</v>
      </c>
      <c r="G763">
        <v>99.931399999999996</v>
      </c>
    </row>
    <row r="764" spans="1:7" x14ac:dyDescent="0.35">
      <c r="A764">
        <v>801</v>
      </c>
      <c r="C764">
        <v>97.072040000000001</v>
      </c>
      <c r="D764">
        <v>98.406270000000006</v>
      </c>
      <c r="E764">
        <v>99.676199999999994</v>
      </c>
      <c r="F764">
        <v>100.23827</v>
      </c>
      <c r="G764">
        <v>99.929100000000005</v>
      </c>
    </row>
    <row r="765" spans="1:7" x14ac:dyDescent="0.35">
      <c r="A765">
        <v>802</v>
      </c>
      <c r="C765">
        <v>97.068439999999995</v>
      </c>
      <c r="D765">
        <v>98.405590000000004</v>
      </c>
      <c r="E765">
        <v>99.675920000000005</v>
      </c>
      <c r="F765">
        <v>100.23787</v>
      </c>
      <c r="G765">
        <v>99.923259999999999</v>
      </c>
    </row>
    <row r="766" spans="1:7" x14ac:dyDescent="0.35">
      <c r="A766">
        <v>803</v>
      </c>
      <c r="C766">
        <v>97.064120000000003</v>
      </c>
      <c r="D766">
        <v>98.405140000000003</v>
      </c>
      <c r="E766">
        <v>99.675650000000005</v>
      </c>
      <c r="F766">
        <v>100.23721999999999</v>
      </c>
      <c r="G766">
        <v>99.918750000000003</v>
      </c>
    </row>
    <row r="767" spans="1:7" x14ac:dyDescent="0.35">
      <c r="A767">
        <v>804</v>
      </c>
      <c r="C767">
        <v>97.060940000000002</v>
      </c>
      <c r="D767">
        <v>98.405000000000001</v>
      </c>
      <c r="E767">
        <v>99.675380000000004</v>
      </c>
      <c r="F767">
        <v>100.23581</v>
      </c>
      <c r="G767">
        <v>99.914249999999996</v>
      </c>
    </row>
    <row r="768" spans="1:7" x14ac:dyDescent="0.35">
      <c r="A768">
        <v>805</v>
      </c>
      <c r="C768">
        <v>97.057789999999997</v>
      </c>
      <c r="D768">
        <v>98.404939999999996</v>
      </c>
      <c r="E768">
        <v>99.675039999999996</v>
      </c>
      <c r="F768">
        <v>100.23457000000001</v>
      </c>
      <c r="G768">
        <v>99.910129999999995</v>
      </c>
    </row>
    <row r="769" spans="1:7" x14ac:dyDescent="0.35">
      <c r="A769">
        <v>806</v>
      </c>
      <c r="C769">
        <v>97.055750000000003</v>
      </c>
      <c r="D769">
        <v>98.404889999999995</v>
      </c>
      <c r="E769">
        <v>99.674620000000004</v>
      </c>
      <c r="F769">
        <v>100.23383</v>
      </c>
      <c r="G769">
        <v>99.905829999999995</v>
      </c>
    </row>
    <row r="770" spans="1:7" x14ac:dyDescent="0.35">
      <c r="A770">
        <v>807</v>
      </c>
      <c r="C770">
        <v>97.053380000000004</v>
      </c>
      <c r="D770">
        <v>98.404830000000004</v>
      </c>
      <c r="E770">
        <v>99.674359999999993</v>
      </c>
      <c r="F770">
        <v>100.23241</v>
      </c>
      <c r="G770">
        <v>99.901870000000002</v>
      </c>
    </row>
    <row r="771" spans="1:7" x14ac:dyDescent="0.35">
      <c r="A771">
        <v>808</v>
      </c>
      <c r="C771">
        <v>97.051349999999999</v>
      </c>
      <c r="D771">
        <v>98.404769999999999</v>
      </c>
      <c r="E771">
        <v>99.674090000000007</v>
      </c>
      <c r="F771">
        <v>100.23117999999999</v>
      </c>
      <c r="G771">
        <v>99.896770000000004</v>
      </c>
    </row>
    <row r="772" spans="1:7" x14ac:dyDescent="0.35">
      <c r="A772">
        <v>809</v>
      </c>
      <c r="C772">
        <v>97.048349999999999</v>
      </c>
      <c r="D772">
        <v>98.404709999999994</v>
      </c>
      <c r="E772">
        <v>99.673829999999995</v>
      </c>
      <c r="F772">
        <v>100.23063999999999</v>
      </c>
      <c r="G772">
        <v>99.893289999999993</v>
      </c>
    </row>
    <row r="773" spans="1:7" x14ac:dyDescent="0.35">
      <c r="A773">
        <v>810</v>
      </c>
      <c r="C773">
        <v>97.045990000000003</v>
      </c>
      <c r="D773">
        <v>98.404660000000007</v>
      </c>
      <c r="E773">
        <v>99.673550000000006</v>
      </c>
      <c r="F773">
        <v>100.23054999999999</v>
      </c>
      <c r="G773">
        <v>99.887270000000001</v>
      </c>
    </row>
    <row r="774" spans="1:7" x14ac:dyDescent="0.35">
      <c r="A774">
        <v>811</v>
      </c>
      <c r="C774">
        <v>97.043970000000002</v>
      </c>
      <c r="D774">
        <v>98.404589999999999</v>
      </c>
      <c r="E774">
        <v>99.673100000000005</v>
      </c>
      <c r="F774">
        <v>100.22918</v>
      </c>
      <c r="G774">
        <v>99.880899999999997</v>
      </c>
    </row>
    <row r="775" spans="1:7" x14ac:dyDescent="0.35">
      <c r="A775">
        <v>812</v>
      </c>
      <c r="C775">
        <v>97.042150000000007</v>
      </c>
      <c r="D775">
        <v>98.404529999999994</v>
      </c>
      <c r="E775">
        <v>99.672839999999994</v>
      </c>
      <c r="F775">
        <v>100.22574</v>
      </c>
      <c r="G775">
        <v>99.879189999999994</v>
      </c>
    </row>
    <row r="776" spans="1:7" x14ac:dyDescent="0.35">
      <c r="A776">
        <v>813</v>
      </c>
      <c r="C776">
        <v>97.039959999999994</v>
      </c>
      <c r="D776">
        <v>98.404489999999996</v>
      </c>
      <c r="E776">
        <v>99.672579999999996</v>
      </c>
      <c r="F776">
        <v>100.22467</v>
      </c>
      <c r="G776">
        <v>99.875739999999993</v>
      </c>
    </row>
    <row r="777" spans="1:7" x14ac:dyDescent="0.35">
      <c r="A777">
        <v>814</v>
      </c>
      <c r="C777">
        <v>97.037350000000004</v>
      </c>
      <c r="D777">
        <v>98.404420000000002</v>
      </c>
      <c r="E777">
        <v>99.672330000000002</v>
      </c>
      <c r="F777">
        <v>100.22445999999999</v>
      </c>
      <c r="G777">
        <v>99.871719999999996</v>
      </c>
    </row>
    <row r="778" spans="1:7" x14ac:dyDescent="0.35">
      <c r="A778">
        <v>815</v>
      </c>
      <c r="C778">
        <v>97.033050000000003</v>
      </c>
      <c r="D778">
        <v>98.404359999999997</v>
      </c>
      <c r="E778">
        <v>99.672269999999997</v>
      </c>
      <c r="F778">
        <v>100.22422</v>
      </c>
      <c r="G778">
        <v>99.867779999999996</v>
      </c>
    </row>
    <row r="779" spans="1:7" x14ac:dyDescent="0.35">
      <c r="A779">
        <v>816</v>
      </c>
      <c r="C779">
        <v>97.030659999999997</v>
      </c>
      <c r="D779">
        <v>98.404309999999995</v>
      </c>
      <c r="E779">
        <v>99.672169999999994</v>
      </c>
      <c r="F779">
        <v>100.22351</v>
      </c>
      <c r="G779">
        <v>99.866110000000006</v>
      </c>
    </row>
    <row r="780" spans="1:7" x14ac:dyDescent="0.35">
      <c r="A780">
        <v>817</v>
      </c>
      <c r="C780">
        <v>97.027510000000007</v>
      </c>
      <c r="D780">
        <v>98.404259999999994</v>
      </c>
      <c r="E780">
        <v>99.6721</v>
      </c>
      <c r="F780">
        <v>100.22261</v>
      </c>
      <c r="G780">
        <v>99.864249999999998</v>
      </c>
    </row>
    <row r="781" spans="1:7" x14ac:dyDescent="0.35">
      <c r="A781">
        <v>818</v>
      </c>
      <c r="C781">
        <v>97.02373</v>
      </c>
      <c r="D781">
        <v>98.404219999999995</v>
      </c>
      <c r="E781">
        <v>99.672060000000002</v>
      </c>
      <c r="F781">
        <v>100.22172999999999</v>
      </c>
      <c r="G781">
        <v>99.863470000000007</v>
      </c>
    </row>
    <row r="782" spans="1:7" x14ac:dyDescent="0.35">
      <c r="A782">
        <v>819</v>
      </c>
      <c r="C782">
        <v>97.020589999999999</v>
      </c>
      <c r="D782">
        <v>98.404169999999993</v>
      </c>
      <c r="E782">
        <v>99.672370000000001</v>
      </c>
      <c r="F782">
        <v>100.22085</v>
      </c>
      <c r="G782">
        <v>99.859830000000002</v>
      </c>
    </row>
    <row r="783" spans="1:7" x14ac:dyDescent="0.35">
      <c r="A783">
        <v>820</v>
      </c>
      <c r="C783">
        <v>97.017830000000004</v>
      </c>
      <c r="D783">
        <v>98.404129999999995</v>
      </c>
      <c r="E783">
        <v>99.674390000000002</v>
      </c>
      <c r="F783">
        <v>100.21998000000001</v>
      </c>
      <c r="G783">
        <v>99.856549999999999</v>
      </c>
    </row>
    <row r="784" spans="1:7" x14ac:dyDescent="0.35">
      <c r="A784">
        <v>821</v>
      </c>
      <c r="C784">
        <v>97.014480000000006</v>
      </c>
      <c r="D784">
        <v>98.404070000000004</v>
      </c>
      <c r="E784">
        <v>99.674689999999998</v>
      </c>
      <c r="F784">
        <v>100.21908999999999</v>
      </c>
      <c r="G784">
        <v>99.852450000000005</v>
      </c>
    </row>
    <row r="785" spans="1:7" x14ac:dyDescent="0.35">
      <c r="A785">
        <v>822</v>
      </c>
      <c r="C785">
        <v>97.011700000000005</v>
      </c>
      <c r="D785">
        <v>98.404039999999995</v>
      </c>
      <c r="E785">
        <v>99.674800000000005</v>
      </c>
      <c r="F785">
        <v>100.21804</v>
      </c>
      <c r="G785">
        <v>99.848929999999996</v>
      </c>
    </row>
    <row r="786" spans="1:7" x14ac:dyDescent="0.35">
      <c r="A786">
        <v>823</v>
      </c>
      <c r="C786">
        <v>97.009730000000005</v>
      </c>
      <c r="D786">
        <v>98.403989999999993</v>
      </c>
      <c r="E786">
        <v>99.674930000000003</v>
      </c>
      <c r="F786">
        <v>100.21666</v>
      </c>
      <c r="G786">
        <v>99.846639999999994</v>
      </c>
    </row>
    <row r="787" spans="1:7" x14ac:dyDescent="0.35">
      <c r="A787">
        <v>824</v>
      </c>
      <c r="C787">
        <v>97.007710000000003</v>
      </c>
      <c r="D787">
        <v>98.403949999999995</v>
      </c>
      <c r="E787">
        <v>99.674869999999999</v>
      </c>
      <c r="F787">
        <v>100.21563</v>
      </c>
      <c r="G787">
        <v>99.844329999999999</v>
      </c>
    </row>
    <row r="788" spans="1:7" x14ac:dyDescent="0.35">
      <c r="A788">
        <v>825</v>
      </c>
      <c r="C788">
        <v>97.006129999999999</v>
      </c>
      <c r="D788">
        <v>98.403919999999999</v>
      </c>
      <c r="E788">
        <v>99.674819999999997</v>
      </c>
      <c r="F788">
        <v>100.21436</v>
      </c>
      <c r="G788">
        <v>99.843109999999996</v>
      </c>
    </row>
    <row r="789" spans="1:7" x14ac:dyDescent="0.35">
      <c r="A789">
        <v>826</v>
      </c>
      <c r="C789">
        <v>97.004149999999996</v>
      </c>
      <c r="D789">
        <v>98.403859999999995</v>
      </c>
      <c r="E789">
        <v>99.67492</v>
      </c>
      <c r="F789">
        <v>100.21334</v>
      </c>
      <c r="G789">
        <v>99.841660000000005</v>
      </c>
    </row>
    <row r="790" spans="1:7" x14ac:dyDescent="0.35">
      <c r="A790">
        <v>827</v>
      </c>
      <c r="C790">
        <v>97.001599999999996</v>
      </c>
      <c r="D790">
        <v>98.403829999999999</v>
      </c>
      <c r="E790">
        <v>99.674850000000006</v>
      </c>
      <c r="F790">
        <v>100.21241999999999</v>
      </c>
      <c r="G790">
        <v>99.836799999999997</v>
      </c>
    </row>
    <row r="791" spans="1:7" x14ac:dyDescent="0.35">
      <c r="A791">
        <v>828</v>
      </c>
      <c r="C791">
        <v>96.999179999999996</v>
      </c>
      <c r="D791">
        <v>98.403800000000004</v>
      </c>
      <c r="E791">
        <v>99.674989999999994</v>
      </c>
      <c r="F791">
        <v>100.2111</v>
      </c>
      <c r="G791">
        <v>99.832260000000005</v>
      </c>
    </row>
    <row r="792" spans="1:7" x14ac:dyDescent="0.35">
      <c r="A792">
        <v>829</v>
      </c>
      <c r="C792">
        <v>96.997190000000003</v>
      </c>
      <c r="D792">
        <v>98.403769999999994</v>
      </c>
      <c r="E792">
        <v>99.674930000000003</v>
      </c>
      <c r="F792">
        <v>100.20926</v>
      </c>
      <c r="G792">
        <v>99.829890000000006</v>
      </c>
    </row>
    <row r="793" spans="1:7" x14ac:dyDescent="0.35">
      <c r="A793">
        <v>830</v>
      </c>
      <c r="C793">
        <v>96.995220000000003</v>
      </c>
      <c r="D793">
        <v>98.403729999999996</v>
      </c>
      <c r="E793">
        <v>99.675049999999999</v>
      </c>
      <c r="F793">
        <v>100.20796</v>
      </c>
      <c r="G793">
        <v>99.827119999999994</v>
      </c>
    </row>
    <row r="794" spans="1:7" x14ac:dyDescent="0.35">
      <c r="A794">
        <v>831</v>
      </c>
      <c r="C794">
        <v>96.99288</v>
      </c>
      <c r="D794">
        <v>98.403679999999994</v>
      </c>
      <c r="E794">
        <v>99.674899999999994</v>
      </c>
      <c r="F794">
        <v>100.20694</v>
      </c>
      <c r="G794">
        <v>99.823099999999997</v>
      </c>
    </row>
    <row r="795" spans="1:7" x14ac:dyDescent="0.35">
      <c r="A795">
        <v>832</v>
      </c>
      <c r="C795">
        <v>96.990300000000005</v>
      </c>
      <c r="D795">
        <v>98.403649999999999</v>
      </c>
      <c r="E795">
        <v>99.673240000000007</v>
      </c>
      <c r="F795">
        <v>100.20603</v>
      </c>
      <c r="G795">
        <v>99.818619999999996</v>
      </c>
    </row>
    <row r="796" spans="1:7" x14ac:dyDescent="0.35">
      <c r="A796">
        <v>833</v>
      </c>
      <c r="C796">
        <v>96.988860000000003</v>
      </c>
      <c r="D796">
        <v>98.403630000000007</v>
      </c>
      <c r="E796">
        <v>99.672619999999995</v>
      </c>
      <c r="F796">
        <v>100.20471000000001</v>
      </c>
      <c r="G796">
        <v>99.815060000000003</v>
      </c>
    </row>
    <row r="797" spans="1:7" x14ac:dyDescent="0.35">
      <c r="A797">
        <v>834</v>
      </c>
      <c r="C797">
        <v>96.987080000000006</v>
      </c>
      <c r="D797">
        <v>98.403599999999997</v>
      </c>
      <c r="E797">
        <v>99.672210000000007</v>
      </c>
      <c r="F797">
        <v>100.20242</v>
      </c>
      <c r="G797">
        <v>99.812290000000004</v>
      </c>
    </row>
    <row r="798" spans="1:7" x14ac:dyDescent="0.35">
      <c r="A798">
        <v>835</v>
      </c>
      <c r="C798">
        <v>96.984750000000005</v>
      </c>
      <c r="D798">
        <v>98.403559999999999</v>
      </c>
      <c r="E798">
        <v>99.671750000000003</v>
      </c>
      <c r="F798">
        <v>100.19932</v>
      </c>
      <c r="G798">
        <v>99.809899999999999</v>
      </c>
    </row>
    <row r="799" spans="1:7" x14ac:dyDescent="0.35">
      <c r="A799">
        <v>836</v>
      </c>
      <c r="C799">
        <v>96.982349999999997</v>
      </c>
      <c r="D799">
        <v>98.40352</v>
      </c>
      <c r="E799">
        <v>99.671539999999993</v>
      </c>
      <c r="F799">
        <v>100.19834</v>
      </c>
      <c r="G799">
        <v>99.808000000000007</v>
      </c>
    </row>
    <row r="800" spans="1:7" x14ac:dyDescent="0.35">
      <c r="A800">
        <v>837</v>
      </c>
      <c r="C800">
        <v>96.980599999999995</v>
      </c>
      <c r="D800">
        <v>98.403360000000006</v>
      </c>
      <c r="E800">
        <v>99.671130000000005</v>
      </c>
      <c r="F800">
        <v>100.19708</v>
      </c>
      <c r="G800">
        <v>99.806110000000004</v>
      </c>
    </row>
    <row r="801" spans="1:7" x14ac:dyDescent="0.35">
      <c r="A801">
        <v>838</v>
      </c>
      <c r="C801">
        <v>96.978430000000003</v>
      </c>
      <c r="D801">
        <v>98.40334</v>
      </c>
      <c r="E801">
        <v>99.670689999999993</v>
      </c>
      <c r="F801">
        <v>100.19553999999999</v>
      </c>
      <c r="G801">
        <v>99.804199999999994</v>
      </c>
    </row>
    <row r="802" spans="1:7" x14ac:dyDescent="0.35">
      <c r="A802">
        <v>839</v>
      </c>
      <c r="C802">
        <v>96.97663</v>
      </c>
      <c r="D802">
        <v>98.403319999999994</v>
      </c>
      <c r="E802">
        <v>99.670479999999998</v>
      </c>
      <c r="F802">
        <v>100.19471</v>
      </c>
      <c r="G802">
        <v>99.799769999999995</v>
      </c>
    </row>
    <row r="803" spans="1:7" x14ac:dyDescent="0.35">
      <c r="A803">
        <v>840</v>
      </c>
      <c r="C803">
        <v>96.974850000000004</v>
      </c>
      <c r="D803">
        <v>98.402609999999996</v>
      </c>
      <c r="E803">
        <v>99.670060000000007</v>
      </c>
      <c r="F803">
        <v>100.19347</v>
      </c>
      <c r="G803">
        <v>99.797799999999995</v>
      </c>
    </row>
    <row r="804" spans="1:7" x14ac:dyDescent="0.35">
      <c r="A804">
        <v>841</v>
      </c>
      <c r="C804">
        <v>96.973209999999995</v>
      </c>
      <c r="D804">
        <v>98.401939999999996</v>
      </c>
      <c r="E804">
        <v>99.669650000000004</v>
      </c>
      <c r="F804">
        <v>100.19179</v>
      </c>
      <c r="G804">
        <v>99.79804</v>
      </c>
    </row>
    <row r="805" spans="1:7" x14ac:dyDescent="0.35">
      <c r="A805">
        <v>842</v>
      </c>
      <c r="C805">
        <v>96.971519999999998</v>
      </c>
      <c r="D805">
        <v>98.399829999999994</v>
      </c>
      <c r="E805">
        <v>99.669449999999998</v>
      </c>
      <c r="F805">
        <v>100.18977</v>
      </c>
      <c r="G805">
        <v>99.798689999999993</v>
      </c>
    </row>
    <row r="806" spans="1:7" x14ac:dyDescent="0.35">
      <c r="A806">
        <v>843</v>
      </c>
      <c r="C806">
        <v>96.970680000000002</v>
      </c>
      <c r="D806">
        <v>98.398129999999995</v>
      </c>
      <c r="E806">
        <v>99.669030000000006</v>
      </c>
      <c r="F806">
        <v>100.18773</v>
      </c>
      <c r="G806">
        <v>99.799329999999998</v>
      </c>
    </row>
    <row r="807" spans="1:7" x14ac:dyDescent="0.35">
      <c r="A807">
        <v>844</v>
      </c>
      <c r="C807">
        <v>96.970550000000003</v>
      </c>
      <c r="D807">
        <v>98.397589999999994</v>
      </c>
      <c r="E807">
        <v>99.668819999999997</v>
      </c>
      <c r="F807">
        <v>100.18604000000001</v>
      </c>
      <c r="G807">
        <v>99.799989999999994</v>
      </c>
    </row>
    <row r="808" spans="1:7" x14ac:dyDescent="0.35">
      <c r="A808">
        <v>845</v>
      </c>
      <c r="C808">
        <v>96.970500000000001</v>
      </c>
      <c r="D808">
        <v>98.397469999999998</v>
      </c>
      <c r="E808">
        <v>99.668769999999995</v>
      </c>
      <c r="F808">
        <v>100.18534</v>
      </c>
      <c r="G808">
        <v>99.800259999999994</v>
      </c>
    </row>
    <row r="809" spans="1:7" x14ac:dyDescent="0.35">
      <c r="A809">
        <v>846</v>
      </c>
      <c r="C809">
        <v>96.970269999999999</v>
      </c>
      <c r="D809">
        <v>98.397459999999995</v>
      </c>
      <c r="E809">
        <v>99.66874</v>
      </c>
      <c r="F809">
        <v>100.18429999999999</v>
      </c>
      <c r="G809">
        <v>99.798469999999995</v>
      </c>
    </row>
    <row r="810" spans="1:7" x14ac:dyDescent="0.35">
      <c r="A810">
        <v>847</v>
      </c>
      <c r="C810">
        <v>96.968419999999995</v>
      </c>
      <c r="D810">
        <v>98.39743</v>
      </c>
      <c r="E810">
        <v>99.668729999999996</v>
      </c>
      <c r="F810">
        <v>100.18295000000001</v>
      </c>
      <c r="G810">
        <v>99.793130000000005</v>
      </c>
    </row>
    <row r="811" spans="1:7" x14ac:dyDescent="0.35">
      <c r="A811">
        <v>848</v>
      </c>
      <c r="C811">
        <v>96.96696</v>
      </c>
      <c r="D811">
        <v>98.397409999999994</v>
      </c>
      <c r="E811">
        <v>99.668710000000004</v>
      </c>
      <c r="F811">
        <v>100.18107999999999</v>
      </c>
      <c r="G811">
        <v>99.789569999999998</v>
      </c>
    </row>
    <row r="812" spans="1:7" x14ac:dyDescent="0.35">
      <c r="A812">
        <v>849</v>
      </c>
      <c r="C812">
        <v>96.966120000000004</v>
      </c>
      <c r="D812">
        <v>98.397400000000005</v>
      </c>
      <c r="E812">
        <v>99.668689999999998</v>
      </c>
      <c r="F812">
        <v>100.17856999999999</v>
      </c>
      <c r="G812">
        <v>99.788079999999994</v>
      </c>
    </row>
    <row r="813" spans="1:7" x14ac:dyDescent="0.35">
      <c r="A813">
        <v>850</v>
      </c>
      <c r="C813">
        <v>96.963809999999995</v>
      </c>
      <c r="D813">
        <v>98.397379999999998</v>
      </c>
      <c r="E813">
        <v>99.668459999999996</v>
      </c>
      <c r="F813">
        <v>100.17672</v>
      </c>
      <c r="G813">
        <v>99.786280000000005</v>
      </c>
    </row>
    <row r="814" spans="1:7" x14ac:dyDescent="0.35">
      <c r="A814">
        <v>851</v>
      </c>
      <c r="C814">
        <v>96.960750000000004</v>
      </c>
      <c r="D814">
        <v>98.397360000000006</v>
      </c>
      <c r="E814">
        <v>99.66825</v>
      </c>
      <c r="F814">
        <v>100.17623</v>
      </c>
      <c r="G814">
        <v>99.783950000000004</v>
      </c>
    </row>
    <row r="815" spans="1:7" x14ac:dyDescent="0.35">
      <c r="A815">
        <v>852</v>
      </c>
      <c r="C815">
        <v>96.959630000000004</v>
      </c>
      <c r="D815">
        <v>98.397210000000001</v>
      </c>
      <c r="E815">
        <v>99.66807</v>
      </c>
      <c r="F815">
        <v>100.17532</v>
      </c>
      <c r="G815">
        <v>99.782259999999994</v>
      </c>
    </row>
    <row r="816" spans="1:7" x14ac:dyDescent="0.35">
      <c r="A816">
        <v>853</v>
      </c>
      <c r="C816">
        <v>96.958380000000005</v>
      </c>
      <c r="D816">
        <v>98.396940000000001</v>
      </c>
      <c r="E816">
        <v>99.667850000000001</v>
      </c>
      <c r="F816">
        <v>100.17413999999999</v>
      </c>
      <c r="G816">
        <v>99.782129999999995</v>
      </c>
    </row>
    <row r="817" spans="1:7" x14ac:dyDescent="0.35">
      <c r="A817">
        <v>854</v>
      </c>
      <c r="C817">
        <v>96.956599999999995</v>
      </c>
      <c r="D817">
        <v>98.396659999999997</v>
      </c>
      <c r="E817">
        <v>99.667649999999995</v>
      </c>
      <c r="F817">
        <v>100.17281</v>
      </c>
      <c r="G817">
        <v>99.780590000000004</v>
      </c>
    </row>
    <row r="818" spans="1:7" x14ac:dyDescent="0.35">
      <c r="A818">
        <v>855</v>
      </c>
      <c r="C818">
        <v>96.953869999999995</v>
      </c>
      <c r="D818">
        <v>98.396389999999997</v>
      </c>
      <c r="E818">
        <v>99.667439999999999</v>
      </c>
      <c r="F818">
        <v>100.17095999999999</v>
      </c>
      <c r="G818">
        <v>99.779110000000003</v>
      </c>
    </row>
    <row r="819" spans="1:7" x14ac:dyDescent="0.35">
      <c r="A819">
        <v>856</v>
      </c>
      <c r="C819">
        <v>96.950980000000001</v>
      </c>
      <c r="D819">
        <v>98.396119999999996</v>
      </c>
      <c r="E819">
        <v>99.667230000000004</v>
      </c>
      <c r="F819">
        <v>100.16894000000001</v>
      </c>
      <c r="G819">
        <v>99.777559999999994</v>
      </c>
    </row>
    <row r="820" spans="1:7" x14ac:dyDescent="0.35">
      <c r="A820">
        <v>857</v>
      </c>
      <c r="C820">
        <v>96.949209999999994</v>
      </c>
      <c r="D820">
        <v>98.395840000000007</v>
      </c>
      <c r="E820">
        <v>99.667029999999997</v>
      </c>
      <c r="F820">
        <v>100.16742000000001</v>
      </c>
      <c r="G820">
        <v>99.776979999999995</v>
      </c>
    </row>
    <row r="821" spans="1:7" x14ac:dyDescent="0.35">
      <c r="A821">
        <v>858</v>
      </c>
      <c r="C821">
        <v>96.947460000000007</v>
      </c>
      <c r="D821">
        <v>98.395570000000006</v>
      </c>
      <c r="E821">
        <v>99.666439999999994</v>
      </c>
      <c r="F821">
        <v>100.16574</v>
      </c>
      <c r="G821">
        <v>99.777320000000003</v>
      </c>
    </row>
    <row r="822" spans="1:7" x14ac:dyDescent="0.35">
      <c r="A822">
        <v>859</v>
      </c>
      <c r="C822">
        <v>96.945920000000001</v>
      </c>
      <c r="D822">
        <v>98.395300000000006</v>
      </c>
      <c r="E822">
        <v>99.664720000000003</v>
      </c>
      <c r="F822">
        <v>100.16392</v>
      </c>
      <c r="G822">
        <v>99.778000000000006</v>
      </c>
    </row>
    <row r="823" spans="1:7" x14ac:dyDescent="0.35">
      <c r="A823">
        <v>860</v>
      </c>
      <c r="C823">
        <v>96.944730000000007</v>
      </c>
      <c r="D823">
        <v>98.395039999999995</v>
      </c>
      <c r="E823">
        <v>99.664140000000003</v>
      </c>
      <c r="F823">
        <v>100.16239</v>
      </c>
      <c r="G823">
        <v>99.778220000000005</v>
      </c>
    </row>
    <row r="824" spans="1:7" x14ac:dyDescent="0.35">
      <c r="A824">
        <v>861</v>
      </c>
      <c r="C824">
        <v>96.943560000000005</v>
      </c>
      <c r="D824">
        <v>98.394760000000005</v>
      </c>
      <c r="E824">
        <v>99.663579999999996</v>
      </c>
      <c r="F824">
        <v>100.16123</v>
      </c>
      <c r="G824">
        <v>99.778090000000006</v>
      </c>
    </row>
    <row r="825" spans="1:7" x14ac:dyDescent="0.35">
      <c r="A825">
        <v>862</v>
      </c>
      <c r="C825">
        <v>96.940820000000002</v>
      </c>
      <c r="D825">
        <v>98.394630000000006</v>
      </c>
      <c r="E825">
        <v>99.663179999999997</v>
      </c>
      <c r="F825">
        <v>100.1602</v>
      </c>
      <c r="G825">
        <v>99.777510000000007</v>
      </c>
    </row>
    <row r="826" spans="1:7" x14ac:dyDescent="0.35">
      <c r="A826">
        <v>863</v>
      </c>
      <c r="C826">
        <v>96.936779999999999</v>
      </c>
      <c r="D826">
        <v>98.394620000000003</v>
      </c>
      <c r="E826">
        <v>99.662800000000004</v>
      </c>
      <c r="F826">
        <v>100.15855000000001</v>
      </c>
      <c r="G826">
        <v>99.774739999999994</v>
      </c>
    </row>
    <row r="827" spans="1:7" x14ac:dyDescent="0.35">
      <c r="A827">
        <v>864</v>
      </c>
      <c r="C827">
        <v>96.934070000000006</v>
      </c>
      <c r="D827">
        <v>98.39461</v>
      </c>
      <c r="E827">
        <v>99.662419999999997</v>
      </c>
      <c r="F827">
        <v>100.15573000000001</v>
      </c>
      <c r="G827">
        <v>99.773290000000003</v>
      </c>
    </row>
    <row r="828" spans="1:7" x14ac:dyDescent="0.35">
      <c r="A828">
        <v>865</v>
      </c>
      <c r="C828">
        <v>96.932500000000005</v>
      </c>
      <c r="D828">
        <v>98.39461</v>
      </c>
      <c r="E828">
        <v>99.661850000000001</v>
      </c>
      <c r="F828">
        <v>100.15319</v>
      </c>
      <c r="G828">
        <v>99.772319999999993</v>
      </c>
    </row>
    <row r="829" spans="1:7" x14ac:dyDescent="0.35">
      <c r="A829">
        <v>866</v>
      </c>
      <c r="C829">
        <v>96.931120000000007</v>
      </c>
      <c r="D829">
        <v>98.394599999999997</v>
      </c>
      <c r="E829">
        <v>99.661439999999999</v>
      </c>
      <c r="F829">
        <v>100.15168</v>
      </c>
      <c r="G829">
        <v>99.772139999999993</v>
      </c>
    </row>
    <row r="830" spans="1:7" x14ac:dyDescent="0.35">
      <c r="A830">
        <v>867</v>
      </c>
      <c r="C830">
        <v>96.928809999999999</v>
      </c>
      <c r="D830">
        <v>98.394599999999997</v>
      </c>
      <c r="E830">
        <v>99.661069999999995</v>
      </c>
      <c r="F830">
        <v>100.14953</v>
      </c>
      <c r="G830">
        <v>99.772850000000005</v>
      </c>
    </row>
    <row r="831" spans="1:7" x14ac:dyDescent="0.35">
      <c r="A831">
        <v>868</v>
      </c>
      <c r="C831">
        <v>96.926689999999994</v>
      </c>
      <c r="D831">
        <v>98.394599999999997</v>
      </c>
      <c r="E831">
        <v>99.660880000000006</v>
      </c>
      <c r="F831">
        <v>100.14686</v>
      </c>
      <c r="G831">
        <v>99.773529999999994</v>
      </c>
    </row>
    <row r="832" spans="1:7" x14ac:dyDescent="0.35">
      <c r="A832">
        <v>869</v>
      </c>
      <c r="C832">
        <v>96.924959999999999</v>
      </c>
      <c r="D832">
        <v>98.394599999999997</v>
      </c>
      <c r="E832">
        <v>99.661429999999996</v>
      </c>
      <c r="F832">
        <v>100.14388</v>
      </c>
      <c r="G832">
        <v>99.774230000000003</v>
      </c>
    </row>
    <row r="833" spans="1:7" x14ac:dyDescent="0.35">
      <c r="A833">
        <v>870</v>
      </c>
      <c r="C833">
        <v>96.923370000000006</v>
      </c>
      <c r="D833">
        <v>98.394599999999997</v>
      </c>
      <c r="E833">
        <v>99.661640000000006</v>
      </c>
      <c r="F833">
        <v>100.14136000000001</v>
      </c>
      <c r="G833">
        <v>99.774510000000006</v>
      </c>
    </row>
    <row r="834" spans="1:7" x14ac:dyDescent="0.35">
      <c r="A834">
        <v>871</v>
      </c>
      <c r="C834">
        <v>96.922020000000003</v>
      </c>
      <c r="D834">
        <v>98.394580000000005</v>
      </c>
      <c r="E834">
        <v>99.661439999999999</v>
      </c>
      <c r="F834">
        <v>100.13905</v>
      </c>
      <c r="G834">
        <v>99.774749999999997</v>
      </c>
    </row>
    <row r="835" spans="1:7" x14ac:dyDescent="0.35">
      <c r="A835">
        <v>872</v>
      </c>
      <c r="C835">
        <v>96.921049999999994</v>
      </c>
      <c r="D835">
        <v>98.394589999999994</v>
      </c>
      <c r="E835">
        <v>99.661240000000006</v>
      </c>
      <c r="F835">
        <v>100.13527000000001</v>
      </c>
      <c r="G835">
        <v>99.775049999999993</v>
      </c>
    </row>
    <row r="836" spans="1:7" x14ac:dyDescent="0.35">
      <c r="A836">
        <v>873</v>
      </c>
      <c r="C836">
        <v>96.919910000000002</v>
      </c>
      <c r="D836">
        <v>98.394580000000005</v>
      </c>
      <c r="E836">
        <v>99.661069999999995</v>
      </c>
      <c r="F836">
        <v>100.133</v>
      </c>
      <c r="G836">
        <v>99.772779999999997</v>
      </c>
    </row>
    <row r="837" spans="1:7" x14ac:dyDescent="0.35">
      <c r="A837">
        <v>874</v>
      </c>
      <c r="C837">
        <v>96.918760000000006</v>
      </c>
      <c r="D837">
        <v>98.394450000000006</v>
      </c>
      <c r="E837">
        <v>99.660889999999995</v>
      </c>
      <c r="F837">
        <v>100.13202</v>
      </c>
      <c r="G837">
        <v>99.7714</v>
      </c>
    </row>
    <row r="838" spans="1:7" x14ac:dyDescent="0.35">
      <c r="A838">
        <v>875</v>
      </c>
      <c r="C838">
        <v>96.917580000000001</v>
      </c>
      <c r="D838">
        <v>98.394319999999993</v>
      </c>
      <c r="E838">
        <v>99.660700000000006</v>
      </c>
      <c r="F838">
        <v>100.12988</v>
      </c>
      <c r="G838">
        <v>99.770780000000002</v>
      </c>
    </row>
    <row r="839" spans="1:7" x14ac:dyDescent="0.35">
      <c r="A839">
        <v>876</v>
      </c>
      <c r="C839">
        <v>96.916489999999996</v>
      </c>
      <c r="D839">
        <v>98.394199999999998</v>
      </c>
      <c r="E839">
        <v>99.660510000000002</v>
      </c>
      <c r="F839">
        <v>100.12725</v>
      </c>
      <c r="G839">
        <v>99.769440000000003</v>
      </c>
    </row>
    <row r="840" spans="1:7" x14ac:dyDescent="0.35">
      <c r="A840">
        <v>877</v>
      </c>
      <c r="C840">
        <v>96.913730000000001</v>
      </c>
      <c r="D840">
        <v>98.394069999999999</v>
      </c>
      <c r="E840">
        <v>99.660319999999999</v>
      </c>
      <c r="F840">
        <v>100.12521</v>
      </c>
      <c r="G840">
        <v>99.768479999999997</v>
      </c>
    </row>
    <row r="841" spans="1:7" x14ac:dyDescent="0.35">
      <c r="A841">
        <v>878</v>
      </c>
      <c r="C841">
        <v>96.911649999999995</v>
      </c>
      <c r="D841">
        <v>98.393950000000004</v>
      </c>
      <c r="E841">
        <v>99.659930000000003</v>
      </c>
      <c r="F841">
        <v>100.12339</v>
      </c>
      <c r="G841">
        <v>99.766630000000006</v>
      </c>
    </row>
    <row r="842" spans="1:7" x14ac:dyDescent="0.35">
      <c r="A842">
        <v>879</v>
      </c>
      <c r="C842">
        <v>96.910979999999995</v>
      </c>
      <c r="D842">
        <v>98.393799999999999</v>
      </c>
      <c r="E842">
        <v>99.659779999999998</v>
      </c>
      <c r="F842">
        <v>100.12087</v>
      </c>
      <c r="G842">
        <v>99.765219999999999</v>
      </c>
    </row>
    <row r="843" spans="1:7" x14ac:dyDescent="0.35">
      <c r="A843">
        <v>880</v>
      </c>
      <c r="C843">
        <v>96.910110000000003</v>
      </c>
      <c r="D843">
        <v>98.393680000000003</v>
      </c>
      <c r="E843">
        <v>99.659580000000005</v>
      </c>
      <c r="F843">
        <v>100.1193</v>
      </c>
      <c r="G843">
        <v>99.764920000000004</v>
      </c>
    </row>
    <row r="844" spans="1:7" x14ac:dyDescent="0.35">
      <c r="A844">
        <v>881</v>
      </c>
      <c r="C844">
        <v>96.908839999999998</v>
      </c>
      <c r="D844">
        <v>98.393609999999995</v>
      </c>
      <c r="E844">
        <v>99.65943</v>
      </c>
      <c r="F844">
        <v>100.11726</v>
      </c>
      <c r="G844">
        <v>99.765600000000006</v>
      </c>
    </row>
    <row r="845" spans="1:7" x14ac:dyDescent="0.35">
      <c r="A845">
        <v>882</v>
      </c>
      <c r="C845">
        <v>96.907309999999995</v>
      </c>
      <c r="D845">
        <v>98.39349</v>
      </c>
      <c r="E845">
        <v>99.659099999999995</v>
      </c>
      <c r="F845">
        <v>100.11483</v>
      </c>
      <c r="G845">
        <v>99.766310000000004</v>
      </c>
    </row>
    <row r="846" spans="1:7" x14ac:dyDescent="0.35">
      <c r="A846">
        <v>883</v>
      </c>
      <c r="C846">
        <v>96.905919999999995</v>
      </c>
      <c r="D846">
        <v>98.393460000000005</v>
      </c>
      <c r="E846">
        <v>99.658929999999998</v>
      </c>
      <c r="F846">
        <v>100.11175</v>
      </c>
      <c r="G846">
        <v>99.766409999999993</v>
      </c>
    </row>
    <row r="847" spans="1:7" x14ac:dyDescent="0.35">
      <c r="A847">
        <v>884</v>
      </c>
      <c r="C847">
        <v>96.904169999999993</v>
      </c>
      <c r="D847">
        <v>98.393320000000003</v>
      </c>
      <c r="E847">
        <v>99.658670000000001</v>
      </c>
      <c r="F847">
        <v>100.11096999999999</v>
      </c>
      <c r="G847">
        <v>99.764589999999998</v>
      </c>
    </row>
    <row r="848" spans="1:7" x14ac:dyDescent="0.35">
      <c r="A848">
        <v>885</v>
      </c>
      <c r="C848">
        <v>96.902270000000001</v>
      </c>
      <c r="D848">
        <v>98.392880000000005</v>
      </c>
      <c r="E848">
        <v>99.658519999999996</v>
      </c>
      <c r="F848">
        <v>100.10948</v>
      </c>
      <c r="G848">
        <v>99.762079999999997</v>
      </c>
    </row>
    <row r="849" spans="1:7" x14ac:dyDescent="0.35">
      <c r="A849">
        <v>886</v>
      </c>
      <c r="C849">
        <v>96.900530000000003</v>
      </c>
      <c r="D849">
        <v>98.392080000000007</v>
      </c>
      <c r="E849">
        <v>99.658339999999995</v>
      </c>
      <c r="F849">
        <v>100.10718</v>
      </c>
      <c r="G849">
        <v>99.761070000000004</v>
      </c>
    </row>
    <row r="850" spans="1:7" x14ac:dyDescent="0.35">
      <c r="A850">
        <v>887</v>
      </c>
      <c r="C850">
        <v>96.898619999999994</v>
      </c>
      <c r="D850">
        <v>98.391660000000002</v>
      </c>
      <c r="E850">
        <v>99.658159999999995</v>
      </c>
      <c r="F850">
        <v>100.10500999999999</v>
      </c>
      <c r="G850">
        <v>99.761399999999995</v>
      </c>
    </row>
    <row r="851" spans="1:7" x14ac:dyDescent="0.35">
      <c r="A851">
        <v>888</v>
      </c>
      <c r="C851">
        <v>96.896910000000005</v>
      </c>
      <c r="D851">
        <v>98.391570000000002</v>
      </c>
      <c r="E851">
        <v>99.658169999999998</v>
      </c>
      <c r="F851">
        <v>100.10337</v>
      </c>
      <c r="G851">
        <v>99.761170000000007</v>
      </c>
    </row>
    <row r="852" spans="1:7" x14ac:dyDescent="0.35">
      <c r="A852">
        <v>889</v>
      </c>
      <c r="C852">
        <v>96.895179999999996</v>
      </c>
      <c r="D852">
        <v>98.391310000000004</v>
      </c>
      <c r="E852">
        <v>99.658019999999993</v>
      </c>
      <c r="F852">
        <v>100.10171</v>
      </c>
      <c r="G852">
        <v>99.76061</v>
      </c>
    </row>
    <row r="853" spans="1:7" x14ac:dyDescent="0.35">
      <c r="A853">
        <v>890</v>
      </c>
      <c r="C853">
        <v>96.893249999999995</v>
      </c>
      <c r="D853">
        <v>98.391130000000004</v>
      </c>
      <c r="E853">
        <v>99.657809999999998</v>
      </c>
      <c r="F853">
        <v>100.10007</v>
      </c>
      <c r="G853">
        <v>99.759200000000007</v>
      </c>
    </row>
    <row r="854" spans="1:7" x14ac:dyDescent="0.35">
      <c r="A854">
        <v>891</v>
      </c>
      <c r="C854">
        <v>96.891149999999996</v>
      </c>
      <c r="D854">
        <v>98.390739999999994</v>
      </c>
      <c r="E854">
        <v>99.657769999999999</v>
      </c>
      <c r="F854">
        <v>100.09772</v>
      </c>
      <c r="G854">
        <v>99.756590000000003</v>
      </c>
    </row>
    <row r="855" spans="1:7" x14ac:dyDescent="0.35">
      <c r="A855">
        <v>892</v>
      </c>
      <c r="C855">
        <v>96.88749</v>
      </c>
      <c r="D855">
        <v>98.390129999999999</v>
      </c>
      <c r="E855">
        <v>99.657600000000002</v>
      </c>
      <c r="F855">
        <v>100.0971</v>
      </c>
      <c r="G855">
        <v>99.754329999999996</v>
      </c>
    </row>
    <row r="856" spans="1:7" x14ac:dyDescent="0.35">
      <c r="A856">
        <v>893</v>
      </c>
      <c r="C856">
        <v>96.886170000000007</v>
      </c>
      <c r="D856">
        <v>98.388720000000006</v>
      </c>
      <c r="E856">
        <v>99.657539999999997</v>
      </c>
      <c r="F856">
        <v>100.09604</v>
      </c>
      <c r="G856">
        <v>99.752110000000002</v>
      </c>
    </row>
    <row r="857" spans="1:7" x14ac:dyDescent="0.35">
      <c r="A857">
        <v>894</v>
      </c>
      <c r="C857">
        <v>96.885440000000003</v>
      </c>
      <c r="D857">
        <v>98.387309999999999</v>
      </c>
      <c r="E857">
        <v>99.657380000000003</v>
      </c>
      <c r="F857">
        <v>100.09374</v>
      </c>
      <c r="G857">
        <v>99.751549999999995</v>
      </c>
    </row>
    <row r="858" spans="1:7" x14ac:dyDescent="0.35">
      <c r="A858">
        <v>895</v>
      </c>
      <c r="C858">
        <v>96.88391</v>
      </c>
      <c r="D858">
        <v>98.386449999999996</v>
      </c>
      <c r="E858">
        <v>99.65719</v>
      </c>
      <c r="F858">
        <v>100.09083</v>
      </c>
      <c r="G858">
        <v>99.752290000000002</v>
      </c>
    </row>
    <row r="859" spans="1:7" x14ac:dyDescent="0.35">
      <c r="A859">
        <v>896</v>
      </c>
      <c r="C859">
        <v>96.882570000000001</v>
      </c>
      <c r="D859">
        <v>98.386349999999993</v>
      </c>
      <c r="E859">
        <v>99.656819999999996</v>
      </c>
      <c r="F859">
        <v>100.08978999999999</v>
      </c>
      <c r="G859">
        <v>99.753039999999999</v>
      </c>
    </row>
    <row r="860" spans="1:7" x14ac:dyDescent="0.35">
      <c r="A860">
        <v>897</v>
      </c>
      <c r="C860">
        <v>96.881060000000005</v>
      </c>
      <c r="D860">
        <v>98.386380000000003</v>
      </c>
      <c r="E860">
        <v>99.656270000000006</v>
      </c>
      <c r="F860">
        <v>100.08873</v>
      </c>
      <c r="G860">
        <v>99.753780000000006</v>
      </c>
    </row>
    <row r="861" spans="1:7" x14ac:dyDescent="0.35">
      <c r="A861">
        <v>898</v>
      </c>
      <c r="C861">
        <v>96.879170000000002</v>
      </c>
      <c r="D861">
        <v>98.386390000000006</v>
      </c>
      <c r="E861">
        <v>99.655699999999996</v>
      </c>
      <c r="F861">
        <v>100.08708</v>
      </c>
      <c r="G861">
        <v>99.754540000000006</v>
      </c>
    </row>
    <row r="862" spans="1:7" x14ac:dyDescent="0.35">
      <c r="A862">
        <v>899</v>
      </c>
      <c r="C862">
        <v>96.876679999999993</v>
      </c>
      <c r="D862">
        <v>98.386399999999995</v>
      </c>
      <c r="E862">
        <v>99.654240000000001</v>
      </c>
      <c r="F862">
        <v>100.0849</v>
      </c>
      <c r="G862">
        <v>99.754419999999996</v>
      </c>
    </row>
    <row r="863" spans="1:7" x14ac:dyDescent="0.35">
      <c r="A863">
        <v>900</v>
      </c>
      <c r="C863">
        <v>96.874989999999997</v>
      </c>
      <c r="D863">
        <v>98.386409999999998</v>
      </c>
      <c r="E863">
        <v>99.653170000000003</v>
      </c>
      <c r="F863">
        <v>100.08228</v>
      </c>
      <c r="G863">
        <v>99.753839999999997</v>
      </c>
    </row>
    <row r="864" spans="1:7" x14ac:dyDescent="0.35">
      <c r="A864">
        <v>901</v>
      </c>
      <c r="C864">
        <v>96.873689999999996</v>
      </c>
      <c r="D864">
        <v>98.386430000000004</v>
      </c>
      <c r="E864">
        <v>99.652820000000006</v>
      </c>
      <c r="F864">
        <v>100.0805</v>
      </c>
      <c r="G864">
        <v>99.753420000000006</v>
      </c>
    </row>
    <row r="865" spans="1:7" x14ac:dyDescent="0.35">
      <c r="A865">
        <v>902</v>
      </c>
      <c r="C865">
        <v>96.872339999999994</v>
      </c>
      <c r="D865">
        <v>98.38646</v>
      </c>
      <c r="E865">
        <v>99.652649999999994</v>
      </c>
      <c r="F865">
        <v>100.07886000000001</v>
      </c>
      <c r="G865">
        <v>99.753219999999999</v>
      </c>
    </row>
    <row r="866" spans="1:7" x14ac:dyDescent="0.35">
      <c r="A866">
        <v>903</v>
      </c>
      <c r="C866">
        <v>96.87106</v>
      </c>
      <c r="D866">
        <v>98.386480000000006</v>
      </c>
      <c r="E866">
        <v>99.652079999999998</v>
      </c>
      <c r="F866">
        <v>100.07744</v>
      </c>
      <c r="G866">
        <v>99.752660000000006</v>
      </c>
    </row>
    <row r="867" spans="1:7" x14ac:dyDescent="0.35">
      <c r="A867">
        <v>904</v>
      </c>
      <c r="C867">
        <v>96.868750000000006</v>
      </c>
      <c r="D867">
        <v>98.386499999999998</v>
      </c>
      <c r="E867">
        <v>99.650630000000007</v>
      </c>
      <c r="F867">
        <v>100.07608999999999</v>
      </c>
      <c r="G867">
        <v>99.752629999999996</v>
      </c>
    </row>
    <row r="868" spans="1:7" x14ac:dyDescent="0.35">
      <c r="A868">
        <v>905</v>
      </c>
      <c r="C868">
        <v>96.866820000000004</v>
      </c>
      <c r="D868">
        <v>98.386520000000004</v>
      </c>
      <c r="E868">
        <v>99.649540000000002</v>
      </c>
      <c r="F868">
        <v>100.07406</v>
      </c>
      <c r="G868">
        <v>99.751369999999994</v>
      </c>
    </row>
    <row r="869" spans="1:7" x14ac:dyDescent="0.35">
      <c r="A869">
        <v>906</v>
      </c>
      <c r="C869">
        <v>96.863339999999994</v>
      </c>
      <c r="D869">
        <v>98.386409999999998</v>
      </c>
      <c r="E869">
        <v>99.649199999999993</v>
      </c>
      <c r="F869">
        <v>100.07101</v>
      </c>
      <c r="G869">
        <v>99.750630000000001</v>
      </c>
    </row>
    <row r="870" spans="1:7" x14ac:dyDescent="0.35">
      <c r="A870">
        <v>907</v>
      </c>
      <c r="C870">
        <v>96.861549999999994</v>
      </c>
      <c r="D870">
        <v>98.386160000000004</v>
      </c>
      <c r="E870">
        <v>99.649240000000006</v>
      </c>
      <c r="F870">
        <v>100.0697</v>
      </c>
      <c r="G870">
        <v>99.750150000000005</v>
      </c>
    </row>
    <row r="871" spans="1:7" x14ac:dyDescent="0.35">
      <c r="A871">
        <v>908</v>
      </c>
      <c r="C871">
        <v>96.860709999999997</v>
      </c>
      <c r="D871">
        <v>98.385159999999999</v>
      </c>
      <c r="E871">
        <v>99.649270000000001</v>
      </c>
      <c r="F871">
        <v>100.06801</v>
      </c>
      <c r="G871">
        <v>99.749579999999995</v>
      </c>
    </row>
    <row r="872" spans="1:7" x14ac:dyDescent="0.35">
      <c r="A872">
        <v>909</v>
      </c>
      <c r="C872">
        <v>96.859189999999998</v>
      </c>
      <c r="D872">
        <v>98.384289999999993</v>
      </c>
      <c r="E872">
        <v>99.649299999999997</v>
      </c>
      <c r="F872">
        <v>100.06647</v>
      </c>
      <c r="G872">
        <v>99.749120000000005</v>
      </c>
    </row>
    <row r="873" spans="1:7" x14ac:dyDescent="0.35">
      <c r="A873">
        <v>910</v>
      </c>
      <c r="C873">
        <v>96.857889999999998</v>
      </c>
      <c r="D873">
        <v>98.383279999999999</v>
      </c>
      <c r="E873">
        <v>99.648589999999999</v>
      </c>
      <c r="F873">
        <v>100.06359</v>
      </c>
      <c r="G873">
        <v>99.746459999999999</v>
      </c>
    </row>
    <row r="874" spans="1:7" x14ac:dyDescent="0.35">
      <c r="A874">
        <v>911</v>
      </c>
      <c r="C874">
        <v>96.857129999999998</v>
      </c>
      <c r="D874">
        <v>98.38279</v>
      </c>
      <c r="E874">
        <v>99.647859999999994</v>
      </c>
      <c r="F874">
        <v>100.06113999999999</v>
      </c>
      <c r="G874">
        <v>99.744929999999997</v>
      </c>
    </row>
    <row r="875" spans="1:7" x14ac:dyDescent="0.35">
      <c r="A875">
        <v>912</v>
      </c>
      <c r="C875">
        <v>96.856179999999995</v>
      </c>
      <c r="D875">
        <v>98.382829999999998</v>
      </c>
      <c r="E875">
        <v>99.647369999999995</v>
      </c>
      <c r="F875">
        <v>100.05886</v>
      </c>
      <c r="G875">
        <v>99.743300000000005</v>
      </c>
    </row>
    <row r="876" spans="1:7" x14ac:dyDescent="0.35">
      <c r="A876">
        <v>913</v>
      </c>
      <c r="C876">
        <v>96.854879999999994</v>
      </c>
      <c r="D876">
        <v>98.382840000000002</v>
      </c>
      <c r="E876">
        <v>99.646839999999997</v>
      </c>
      <c r="F876">
        <v>100.05605</v>
      </c>
      <c r="G876">
        <v>99.741500000000002</v>
      </c>
    </row>
    <row r="877" spans="1:7" x14ac:dyDescent="0.35">
      <c r="A877">
        <v>914</v>
      </c>
      <c r="C877">
        <v>96.853340000000003</v>
      </c>
      <c r="D877">
        <v>98.382859999999994</v>
      </c>
      <c r="E877">
        <v>99.646140000000003</v>
      </c>
      <c r="F877">
        <v>100.0536</v>
      </c>
      <c r="G877">
        <v>99.739699999999999</v>
      </c>
    </row>
    <row r="878" spans="1:7" x14ac:dyDescent="0.35">
      <c r="A878">
        <v>915</v>
      </c>
      <c r="C878">
        <v>96.851089999999999</v>
      </c>
      <c r="D878">
        <v>98.382890000000003</v>
      </c>
      <c r="E878">
        <v>99.645629999999997</v>
      </c>
      <c r="F878">
        <v>100.04967000000001</v>
      </c>
      <c r="G878">
        <v>99.737870000000001</v>
      </c>
    </row>
    <row r="879" spans="1:7" x14ac:dyDescent="0.35">
      <c r="A879">
        <v>916</v>
      </c>
      <c r="C879">
        <v>96.849019999999996</v>
      </c>
      <c r="D879">
        <v>98.382930000000002</v>
      </c>
      <c r="E879">
        <v>99.645110000000003</v>
      </c>
      <c r="F879">
        <v>100.04839</v>
      </c>
      <c r="G879">
        <v>99.736580000000004</v>
      </c>
    </row>
    <row r="880" spans="1:7" x14ac:dyDescent="0.35">
      <c r="A880">
        <v>917</v>
      </c>
      <c r="C880">
        <v>96.847329999999999</v>
      </c>
      <c r="D880">
        <v>98.382959999999997</v>
      </c>
      <c r="E880">
        <v>99.644930000000002</v>
      </c>
      <c r="F880">
        <v>100.0466</v>
      </c>
      <c r="G880">
        <v>99.736909999999995</v>
      </c>
    </row>
    <row r="881" spans="1:7" x14ac:dyDescent="0.35">
      <c r="A881">
        <v>918</v>
      </c>
      <c r="C881">
        <v>96.845839999999995</v>
      </c>
      <c r="D881">
        <v>98.382980000000003</v>
      </c>
      <c r="E881">
        <v>99.644970000000001</v>
      </c>
      <c r="F881">
        <v>100.04496</v>
      </c>
      <c r="G881">
        <v>99.737690000000001</v>
      </c>
    </row>
    <row r="882" spans="1:7" x14ac:dyDescent="0.35">
      <c r="A882">
        <v>919</v>
      </c>
      <c r="C882">
        <v>96.844549999999998</v>
      </c>
      <c r="D882">
        <v>98.382890000000003</v>
      </c>
      <c r="E882">
        <v>99.645020000000002</v>
      </c>
      <c r="F882">
        <v>100.04285</v>
      </c>
      <c r="G882">
        <v>99.738470000000007</v>
      </c>
    </row>
    <row r="883" spans="1:7" x14ac:dyDescent="0.35">
      <c r="A883">
        <v>920</v>
      </c>
      <c r="C883">
        <v>96.843069999999997</v>
      </c>
      <c r="D883">
        <v>98.38279</v>
      </c>
      <c r="E883">
        <v>99.645079999999993</v>
      </c>
      <c r="F883">
        <v>100.04056</v>
      </c>
      <c r="G883">
        <v>99.739249999999998</v>
      </c>
    </row>
    <row r="884" spans="1:7" x14ac:dyDescent="0.35">
      <c r="A884">
        <v>921</v>
      </c>
      <c r="C884">
        <v>96.841189999999997</v>
      </c>
      <c r="D884">
        <v>98.382249999999999</v>
      </c>
      <c r="E884">
        <v>99.645129999999995</v>
      </c>
      <c r="F884">
        <v>100.03895</v>
      </c>
      <c r="G884">
        <v>99.740020000000001</v>
      </c>
    </row>
    <row r="885" spans="1:7" x14ac:dyDescent="0.35">
      <c r="A885">
        <v>922</v>
      </c>
      <c r="C885">
        <v>96.838579999999993</v>
      </c>
      <c r="D885">
        <v>98.380700000000004</v>
      </c>
      <c r="E885">
        <v>99.644810000000007</v>
      </c>
      <c r="F885">
        <v>100.03749000000001</v>
      </c>
      <c r="G885">
        <v>99.740809999999996</v>
      </c>
    </row>
    <row r="886" spans="1:7" x14ac:dyDescent="0.35">
      <c r="A886">
        <v>923</v>
      </c>
      <c r="C886">
        <v>96.83569</v>
      </c>
      <c r="D886">
        <v>98.379859999999994</v>
      </c>
      <c r="E886">
        <v>99.644549999999995</v>
      </c>
      <c r="F886">
        <v>100.03604</v>
      </c>
      <c r="G886">
        <v>99.74118</v>
      </c>
    </row>
    <row r="887" spans="1:7" x14ac:dyDescent="0.35">
      <c r="A887">
        <v>924</v>
      </c>
      <c r="C887">
        <v>96.834789999999998</v>
      </c>
      <c r="D887">
        <v>98.379059999999996</v>
      </c>
      <c r="E887">
        <v>99.644369999999995</v>
      </c>
      <c r="F887">
        <v>100.03427000000001</v>
      </c>
      <c r="G887">
        <v>99.741519999999994</v>
      </c>
    </row>
    <row r="888" spans="1:7" x14ac:dyDescent="0.35">
      <c r="A888">
        <v>925</v>
      </c>
      <c r="C888">
        <v>96.833299999999994</v>
      </c>
      <c r="D888">
        <v>98.378699999999995</v>
      </c>
      <c r="E888">
        <v>99.644040000000004</v>
      </c>
      <c r="F888">
        <v>100.03282</v>
      </c>
      <c r="G888">
        <v>99.741860000000003</v>
      </c>
    </row>
    <row r="889" spans="1:7" x14ac:dyDescent="0.35">
      <c r="A889">
        <v>926</v>
      </c>
      <c r="C889">
        <v>96.83184</v>
      </c>
      <c r="D889">
        <v>98.378739999999993</v>
      </c>
      <c r="E889">
        <v>99.643739999999994</v>
      </c>
      <c r="F889">
        <v>100.03086999999999</v>
      </c>
      <c r="G889">
        <v>99.739680000000007</v>
      </c>
    </row>
    <row r="890" spans="1:7" x14ac:dyDescent="0.35">
      <c r="A890">
        <v>927</v>
      </c>
      <c r="C890">
        <v>96.830889999999997</v>
      </c>
      <c r="D890">
        <v>98.378780000000006</v>
      </c>
      <c r="E890">
        <v>99.643420000000006</v>
      </c>
      <c r="F890">
        <v>100.02826</v>
      </c>
      <c r="G890">
        <v>99.738759999999999</v>
      </c>
    </row>
    <row r="891" spans="1:7" x14ac:dyDescent="0.35">
      <c r="A891">
        <v>928</v>
      </c>
      <c r="C891">
        <v>96.829849999999993</v>
      </c>
      <c r="D891">
        <v>98.378829999999994</v>
      </c>
      <c r="E891">
        <v>99.643100000000004</v>
      </c>
      <c r="F891">
        <v>100.02714</v>
      </c>
      <c r="G891">
        <v>99.737849999999995</v>
      </c>
    </row>
    <row r="892" spans="1:7" x14ac:dyDescent="0.35">
      <c r="A892">
        <v>929</v>
      </c>
      <c r="C892">
        <v>96.828569999999999</v>
      </c>
      <c r="D892">
        <v>98.378609999999995</v>
      </c>
      <c r="E892">
        <v>99.641829999999999</v>
      </c>
      <c r="F892">
        <v>100.02553</v>
      </c>
      <c r="G892">
        <v>99.736949999999993</v>
      </c>
    </row>
    <row r="893" spans="1:7" x14ac:dyDescent="0.35">
      <c r="A893">
        <v>930</v>
      </c>
      <c r="C893">
        <v>96.827740000000006</v>
      </c>
      <c r="D893">
        <v>98.378240000000005</v>
      </c>
      <c r="E893">
        <v>99.641229999999993</v>
      </c>
      <c r="F893">
        <v>100.02424000000001</v>
      </c>
      <c r="G893">
        <v>99.736009999999993</v>
      </c>
    </row>
    <row r="894" spans="1:7" x14ac:dyDescent="0.35">
      <c r="A894">
        <v>931</v>
      </c>
      <c r="C894">
        <v>96.827209999999994</v>
      </c>
      <c r="D894">
        <v>98.377979999999994</v>
      </c>
      <c r="E894">
        <v>99.64085</v>
      </c>
      <c r="F894">
        <v>100.02297</v>
      </c>
      <c r="G894">
        <v>99.73554</v>
      </c>
    </row>
    <row r="895" spans="1:7" x14ac:dyDescent="0.35">
      <c r="A895">
        <v>932</v>
      </c>
      <c r="C895">
        <v>96.825450000000004</v>
      </c>
      <c r="D895">
        <v>98.377629999999996</v>
      </c>
      <c r="E895">
        <v>99.640320000000003</v>
      </c>
      <c r="F895">
        <v>100.0217</v>
      </c>
      <c r="G895">
        <v>99.735919999999993</v>
      </c>
    </row>
    <row r="896" spans="1:7" x14ac:dyDescent="0.35">
      <c r="A896">
        <v>933</v>
      </c>
      <c r="C896">
        <v>96.823620000000005</v>
      </c>
      <c r="D896">
        <v>98.377340000000004</v>
      </c>
      <c r="E896">
        <v>99.639809999999997</v>
      </c>
      <c r="F896">
        <v>100.02075000000001</v>
      </c>
      <c r="G896">
        <v>99.736710000000002</v>
      </c>
    </row>
    <row r="897" spans="1:7" x14ac:dyDescent="0.35">
      <c r="A897">
        <v>934</v>
      </c>
      <c r="C897">
        <v>96.821889999999996</v>
      </c>
      <c r="D897">
        <v>98.376999999999995</v>
      </c>
      <c r="E897">
        <v>99.639520000000005</v>
      </c>
      <c r="F897">
        <v>100.01965</v>
      </c>
      <c r="G897">
        <v>99.73751</v>
      </c>
    </row>
    <row r="898" spans="1:7" x14ac:dyDescent="0.35">
      <c r="A898">
        <v>935</v>
      </c>
      <c r="C898">
        <v>96.819959999999995</v>
      </c>
      <c r="D898">
        <v>98.376649999999998</v>
      </c>
      <c r="E898">
        <v>99.639009999999999</v>
      </c>
      <c r="F898">
        <v>100.01832</v>
      </c>
      <c r="G898">
        <v>99.738339999999994</v>
      </c>
    </row>
    <row r="899" spans="1:7" x14ac:dyDescent="0.35">
      <c r="A899">
        <v>936</v>
      </c>
      <c r="C899">
        <v>96.819029999999998</v>
      </c>
      <c r="D899">
        <v>98.376289999999997</v>
      </c>
      <c r="E899">
        <v>99.638710000000003</v>
      </c>
      <c r="F899">
        <v>100.01703999999999</v>
      </c>
      <c r="G899">
        <v>99.738699999999994</v>
      </c>
    </row>
    <row r="900" spans="1:7" x14ac:dyDescent="0.35">
      <c r="A900">
        <v>937</v>
      </c>
      <c r="C900">
        <v>96.817959999999999</v>
      </c>
      <c r="D900">
        <v>98.376059999999995</v>
      </c>
      <c r="E900">
        <v>99.638589999999994</v>
      </c>
      <c r="F900">
        <v>100.01584</v>
      </c>
      <c r="G900">
        <v>99.738640000000004</v>
      </c>
    </row>
    <row r="901" spans="1:7" x14ac:dyDescent="0.35">
      <c r="A901">
        <v>938</v>
      </c>
      <c r="C901">
        <v>96.816509999999994</v>
      </c>
      <c r="D901">
        <v>98.375720000000001</v>
      </c>
      <c r="E901">
        <v>99.638670000000005</v>
      </c>
      <c r="F901">
        <v>100.01457000000001</v>
      </c>
      <c r="G901">
        <v>99.739050000000006</v>
      </c>
    </row>
    <row r="902" spans="1:7" x14ac:dyDescent="0.35">
      <c r="A902">
        <v>939</v>
      </c>
      <c r="C902">
        <v>96.81541</v>
      </c>
      <c r="D902">
        <v>98.375420000000005</v>
      </c>
      <c r="E902">
        <v>99.638750000000002</v>
      </c>
      <c r="F902">
        <v>100.01329</v>
      </c>
      <c r="G902">
        <v>99.739069999999998</v>
      </c>
    </row>
    <row r="903" spans="1:7" x14ac:dyDescent="0.35">
      <c r="A903">
        <v>940</v>
      </c>
      <c r="C903">
        <v>96.812929999999994</v>
      </c>
      <c r="D903">
        <v>98.37509</v>
      </c>
      <c r="E903">
        <v>99.638819999999996</v>
      </c>
      <c r="F903">
        <v>100.01215999999999</v>
      </c>
      <c r="G903">
        <v>99.73939</v>
      </c>
    </row>
    <row r="904" spans="1:7" x14ac:dyDescent="0.35">
      <c r="A904">
        <v>941</v>
      </c>
      <c r="C904">
        <v>96.809970000000007</v>
      </c>
      <c r="D904">
        <v>98.374740000000003</v>
      </c>
      <c r="E904">
        <v>99.63888</v>
      </c>
      <c r="F904">
        <v>100.01109</v>
      </c>
      <c r="G904">
        <v>99.739819999999995</v>
      </c>
    </row>
    <row r="905" spans="1:7" x14ac:dyDescent="0.35">
      <c r="A905">
        <v>942</v>
      </c>
      <c r="C905">
        <v>96.809079999999994</v>
      </c>
      <c r="D905">
        <v>98.374380000000002</v>
      </c>
      <c r="E905">
        <v>99.638949999999994</v>
      </c>
      <c r="F905">
        <v>100.00981</v>
      </c>
      <c r="G905">
        <v>99.739739999999998</v>
      </c>
    </row>
    <row r="906" spans="1:7" x14ac:dyDescent="0.35">
      <c r="A906">
        <v>943</v>
      </c>
      <c r="C906">
        <v>96.807980000000001</v>
      </c>
      <c r="D906">
        <v>98.374309999999994</v>
      </c>
      <c r="E906">
        <v>99.639030000000005</v>
      </c>
      <c r="F906">
        <v>100.00888999999999</v>
      </c>
      <c r="G906">
        <v>99.740560000000002</v>
      </c>
    </row>
    <row r="907" spans="1:7" x14ac:dyDescent="0.35">
      <c r="A907">
        <v>944</v>
      </c>
      <c r="C907">
        <v>96.806539999999998</v>
      </c>
      <c r="D907">
        <v>98.374369999999999</v>
      </c>
      <c r="E907">
        <v>99.639099999999999</v>
      </c>
      <c r="F907">
        <v>100.0073</v>
      </c>
      <c r="G907">
        <v>99.74136</v>
      </c>
    </row>
    <row r="908" spans="1:7" x14ac:dyDescent="0.35">
      <c r="A908">
        <v>945</v>
      </c>
      <c r="C908">
        <v>96.805279999999996</v>
      </c>
      <c r="D908">
        <v>98.374420000000001</v>
      </c>
      <c r="E908">
        <v>99.639179999999996</v>
      </c>
      <c r="F908">
        <v>100.00569</v>
      </c>
      <c r="G908">
        <v>99.742180000000005</v>
      </c>
    </row>
    <row r="909" spans="1:7" x14ac:dyDescent="0.35">
      <c r="A909">
        <v>946</v>
      </c>
      <c r="C909">
        <v>96.804000000000002</v>
      </c>
      <c r="D909">
        <v>98.374470000000002</v>
      </c>
      <c r="E909">
        <v>99.639259999999993</v>
      </c>
      <c r="F909">
        <v>100.00514</v>
      </c>
      <c r="G909">
        <v>99.743009999999998</v>
      </c>
    </row>
    <row r="910" spans="1:7" x14ac:dyDescent="0.35">
      <c r="A910">
        <v>947</v>
      </c>
      <c r="C910">
        <v>96.802530000000004</v>
      </c>
      <c r="D910">
        <v>98.374539999999996</v>
      </c>
      <c r="E910">
        <v>99.639330000000001</v>
      </c>
      <c r="F910">
        <v>100.00471</v>
      </c>
      <c r="G910">
        <v>99.743809999999996</v>
      </c>
    </row>
    <row r="911" spans="1:7" x14ac:dyDescent="0.35">
      <c r="A911">
        <v>948</v>
      </c>
      <c r="C911">
        <v>96.801659999999998</v>
      </c>
      <c r="D911">
        <v>98.374600000000001</v>
      </c>
      <c r="E911">
        <v>99.639430000000004</v>
      </c>
      <c r="F911">
        <v>100.00378000000001</v>
      </c>
      <c r="G911">
        <v>99.744259999999997</v>
      </c>
    </row>
    <row r="912" spans="1:7" x14ac:dyDescent="0.35">
      <c r="A912">
        <v>949</v>
      </c>
      <c r="C912">
        <v>96.80059</v>
      </c>
      <c r="D912">
        <v>98.374650000000003</v>
      </c>
      <c r="E912">
        <v>99.639489999999995</v>
      </c>
      <c r="F912">
        <v>100.00285</v>
      </c>
      <c r="G912">
        <v>99.740459999999999</v>
      </c>
    </row>
    <row r="913" spans="1:7" x14ac:dyDescent="0.35">
      <c r="A913">
        <v>950</v>
      </c>
      <c r="C913">
        <v>96.799509999999998</v>
      </c>
      <c r="D913">
        <v>98.374700000000004</v>
      </c>
      <c r="E913">
        <v>99.639579999999995</v>
      </c>
      <c r="F913">
        <v>100.00193</v>
      </c>
      <c r="G913">
        <v>99.738609999999994</v>
      </c>
    </row>
    <row r="914" spans="1:7" x14ac:dyDescent="0.35">
      <c r="A914">
        <v>951</v>
      </c>
      <c r="C914">
        <v>96.798450000000003</v>
      </c>
      <c r="D914">
        <v>98.374769999999998</v>
      </c>
      <c r="E914">
        <v>99.639660000000006</v>
      </c>
      <c r="F914">
        <v>100.00116</v>
      </c>
      <c r="G914">
        <v>99.735770000000002</v>
      </c>
    </row>
    <row r="915" spans="1:7" x14ac:dyDescent="0.35">
      <c r="A915">
        <v>952</v>
      </c>
      <c r="C915">
        <v>96.798699999999997</v>
      </c>
      <c r="D915">
        <v>98.37482</v>
      </c>
      <c r="E915">
        <v>99.639740000000003</v>
      </c>
      <c r="F915">
        <v>100.00023</v>
      </c>
      <c r="G915">
        <v>99.732370000000003</v>
      </c>
    </row>
    <row r="916" spans="1:7" x14ac:dyDescent="0.35">
      <c r="A916">
        <v>953</v>
      </c>
      <c r="C916">
        <v>96.798829999999995</v>
      </c>
      <c r="D916">
        <v>98.374880000000005</v>
      </c>
      <c r="E916">
        <v>99.63982</v>
      </c>
      <c r="F916">
        <v>99.999300000000005</v>
      </c>
      <c r="G916">
        <v>99.73021</v>
      </c>
    </row>
    <row r="917" spans="1:7" x14ac:dyDescent="0.35">
      <c r="A917">
        <v>954</v>
      </c>
      <c r="C917">
        <v>96.79813</v>
      </c>
      <c r="D917">
        <v>98.374799999999993</v>
      </c>
      <c r="E917">
        <v>99.63991</v>
      </c>
      <c r="F917">
        <v>99.998369999999994</v>
      </c>
      <c r="G917">
        <v>99.730410000000006</v>
      </c>
    </row>
    <row r="918" spans="1:7" x14ac:dyDescent="0.35">
      <c r="A918">
        <v>955</v>
      </c>
      <c r="C918">
        <v>96.796909999999997</v>
      </c>
      <c r="D918">
        <v>98.37473</v>
      </c>
      <c r="E918">
        <v>99.64</v>
      </c>
      <c r="F918">
        <v>99.996290000000002</v>
      </c>
      <c r="G918">
        <v>99.73124</v>
      </c>
    </row>
    <row r="919" spans="1:7" x14ac:dyDescent="0.35">
      <c r="A919">
        <v>956</v>
      </c>
      <c r="C919">
        <v>96.795820000000006</v>
      </c>
      <c r="D919">
        <v>98.374529999999993</v>
      </c>
      <c r="E919">
        <v>99.640090000000001</v>
      </c>
      <c r="F919">
        <v>99.994699999999995</v>
      </c>
      <c r="G919">
        <v>99.732069999999993</v>
      </c>
    </row>
    <row r="920" spans="1:7" x14ac:dyDescent="0.35">
      <c r="A920">
        <v>957</v>
      </c>
      <c r="C920">
        <v>96.794569999999993</v>
      </c>
      <c r="D920">
        <v>98.373990000000006</v>
      </c>
      <c r="E920">
        <v>99.640180000000001</v>
      </c>
      <c r="F920">
        <v>99.993620000000007</v>
      </c>
      <c r="G920">
        <v>99.732889999999998</v>
      </c>
    </row>
    <row r="921" spans="1:7" x14ac:dyDescent="0.35">
      <c r="A921">
        <v>958</v>
      </c>
      <c r="C921">
        <v>96.793109999999999</v>
      </c>
      <c r="D921">
        <v>98.373099999999994</v>
      </c>
      <c r="E921">
        <v>99.640079999999998</v>
      </c>
      <c r="F921">
        <v>99.992869999999996</v>
      </c>
      <c r="G921">
        <v>99.733729999999994</v>
      </c>
    </row>
    <row r="922" spans="1:7" x14ac:dyDescent="0.35">
      <c r="A922">
        <v>959</v>
      </c>
      <c r="C922">
        <v>96.791520000000006</v>
      </c>
      <c r="D922">
        <v>98.372680000000003</v>
      </c>
      <c r="E922">
        <v>99.638859999999994</v>
      </c>
      <c r="F922">
        <v>99.991950000000003</v>
      </c>
      <c r="G922">
        <v>99.734570000000005</v>
      </c>
    </row>
    <row r="923" spans="1:7" x14ac:dyDescent="0.35">
      <c r="A923">
        <v>960</v>
      </c>
      <c r="C923">
        <v>96.787589999999994</v>
      </c>
      <c r="D923">
        <v>98.371809999999996</v>
      </c>
      <c r="E923">
        <v>99.636889999999994</v>
      </c>
      <c r="F923">
        <v>99.991039999999998</v>
      </c>
      <c r="G923">
        <v>99.734549999999999</v>
      </c>
    </row>
    <row r="924" spans="1:7" x14ac:dyDescent="0.35">
      <c r="A924">
        <v>961</v>
      </c>
      <c r="C924">
        <v>96.784369999999996</v>
      </c>
      <c r="D924">
        <v>98.371340000000004</v>
      </c>
      <c r="E924">
        <v>99.636009999999999</v>
      </c>
      <c r="F924">
        <v>99.990120000000005</v>
      </c>
      <c r="G924">
        <v>99.734530000000007</v>
      </c>
    </row>
    <row r="925" spans="1:7" x14ac:dyDescent="0.35">
      <c r="A925">
        <v>962</v>
      </c>
      <c r="C925">
        <v>96.783850000000001</v>
      </c>
      <c r="D925">
        <v>98.371030000000005</v>
      </c>
      <c r="E925">
        <v>99.635750000000002</v>
      </c>
      <c r="F925">
        <v>99.989199999999997</v>
      </c>
      <c r="G925">
        <v>99.734440000000006</v>
      </c>
    </row>
    <row r="926" spans="1:7" x14ac:dyDescent="0.35">
      <c r="A926">
        <v>963</v>
      </c>
      <c r="C926">
        <v>96.783940000000001</v>
      </c>
      <c r="D926">
        <v>98.370949999999993</v>
      </c>
      <c r="E926">
        <v>99.635080000000002</v>
      </c>
      <c r="F926">
        <v>99.988460000000003</v>
      </c>
      <c r="G926">
        <v>99.734059999999999</v>
      </c>
    </row>
    <row r="927" spans="1:7" x14ac:dyDescent="0.35">
      <c r="A927">
        <v>964</v>
      </c>
      <c r="C927">
        <v>96.784049999999993</v>
      </c>
      <c r="D927">
        <v>98.371009999999998</v>
      </c>
      <c r="E927">
        <v>99.634429999999995</v>
      </c>
      <c r="F927">
        <v>99.986379999999997</v>
      </c>
      <c r="G927">
        <v>99.734030000000004</v>
      </c>
    </row>
    <row r="928" spans="1:7" x14ac:dyDescent="0.35">
      <c r="A928">
        <v>965</v>
      </c>
      <c r="C928">
        <v>96.784130000000005</v>
      </c>
      <c r="D928">
        <v>98.371080000000006</v>
      </c>
      <c r="E928">
        <v>99.634320000000002</v>
      </c>
      <c r="F928">
        <v>99.984139999999996</v>
      </c>
      <c r="G928">
        <v>99.731899999999996</v>
      </c>
    </row>
    <row r="929" spans="1:7" x14ac:dyDescent="0.35">
      <c r="A929">
        <v>966</v>
      </c>
      <c r="C929">
        <v>96.784229999999994</v>
      </c>
      <c r="D929">
        <v>98.371009999999998</v>
      </c>
      <c r="E929">
        <v>99.634230000000002</v>
      </c>
      <c r="F929">
        <v>99.983400000000003</v>
      </c>
      <c r="G929">
        <v>99.730180000000004</v>
      </c>
    </row>
    <row r="930" spans="1:7" x14ac:dyDescent="0.35">
      <c r="A930">
        <v>967</v>
      </c>
      <c r="C930">
        <v>96.783929999999998</v>
      </c>
      <c r="D930">
        <v>98.370959999999997</v>
      </c>
      <c r="E930">
        <v>99.633960000000002</v>
      </c>
      <c r="F930">
        <v>99.983459999999994</v>
      </c>
      <c r="G930">
        <v>99.729749999999996</v>
      </c>
    </row>
    <row r="931" spans="1:7" x14ac:dyDescent="0.35">
      <c r="A931">
        <v>968</v>
      </c>
      <c r="C931">
        <v>96.783439999999999</v>
      </c>
      <c r="D931">
        <v>98.370040000000003</v>
      </c>
      <c r="E931">
        <v>99.633480000000006</v>
      </c>
      <c r="F931">
        <v>99.983540000000005</v>
      </c>
      <c r="G931">
        <v>99.728909999999999</v>
      </c>
    </row>
    <row r="932" spans="1:7" x14ac:dyDescent="0.35">
      <c r="A932">
        <v>969</v>
      </c>
      <c r="C932">
        <v>96.783019999999993</v>
      </c>
      <c r="D932">
        <v>98.369420000000005</v>
      </c>
      <c r="E932">
        <v>99.63306</v>
      </c>
      <c r="F932">
        <v>99.983459999999994</v>
      </c>
      <c r="G932">
        <v>99.728470000000002</v>
      </c>
    </row>
    <row r="933" spans="1:7" x14ac:dyDescent="0.35">
      <c r="A933">
        <v>970</v>
      </c>
      <c r="C933">
        <v>96.780659999999997</v>
      </c>
      <c r="D933">
        <v>98.368960000000001</v>
      </c>
      <c r="E933">
        <v>99.632599999999996</v>
      </c>
      <c r="F933">
        <v>99.983059999999995</v>
      </c>
      <c r="G933">
        <v>99.727530000000002</v>
      </c>
    </row>
    <row r="934" spans="1:7" x14ac:dyDescent="0.35">
      <c r="A934">
        <v>971</v>
      </c>
      <c r="C934">
        <v>96.779200000000003</v>
      </c>
      <c r="D934">
        <v>98.368889999999993</v>
      </c>
      <c r="E934">
        <v>99.632279999999994</v>
      </c>
      <c r="F934">
        <v>99.982470000000006</v>
      </c>
      <c r="G934">
        <v>99.727549999999994</v>
      </c>
    </row>
    <row r="935" spans="1:7" x14ac:dyDescent="0.35">
      <c r="A935">
        <v>972</v>
      </c>
      <c r="C935">
        <v>96.778210000000001</v>
      </c>
      <c r="D935">
        <v>98.368960000000001</v>
      </c>
      <c r="E935">
        <v>99.631619999999998</v>
      </c>
      <c r="F935">
        <v>99.981880000000004</v>
      </c>
      <c r="G935">
        <v>99.728390000000005</v>
      </c>
    </row>
    <row r="936" spans="1:7" x14ac:dyDescent="0.35">
      <c r="A936">
        <v>973</v>
      </c>
      <c r="C936">
        <v>96.7774</v>
      </c>
      <c r="D936">
        <v>98.369039999999998</v>
      </c>
      <c r="E936">
        <v>99.630830000000003</v>
      </c>
      <c r="F936">
        <v>99.981039999999993</v>
      </c>
      <c r="G936">
        <v>99.729249999999993</v>
      </c>
    </row>
    <row r="937" spans="1:7" x14ac:dyDescent="0.35">
      <c r="A937">
        <v>974</v>
      </c>
      <c r="C937">
        <v>96.777299999999997</v>
      </c>
      <c r="D937">
        <v>98.369119999999995</v>
      </c>
      <c r="E937">
        <v>99.630319999999998</v>
      </c>
      <c r="F937">
        <v>99.980140000000006</v>
      </c>
      <c r="G937">
        <v>99.730109999999996</v>
      </c>
    </row>
    <row r="938" spans="1:7" x14ac:dyDescent="0.35">
      <c r="A938">
        <v>975</v>
      </c>
      <c r="C938">
        <v>96.7774</v>
      </c>
      <c r="D938">
        <v>98.369190000000003</v>
      </c>
      <c r="E938">
        <v>99.629829999999998</v>
      </c>
      <c r="F938">
        <v>99.979420000000005</v>
      </c>
      <c r="G938">
        <v>99.730050000000006</v>
      </c>
    </row>
    <row r="939" spans="1:7" x14ac:dyDescent="0.35">
      <c r="A939">
        <v>976</v>
      </c>
      <c r="C939">
        <v>96.777510000000007</v>
      </c>
      <c r="D939">
        <v>98.369249999999994</v>
      </c>
      <c r="E939">
        <v>99.629760000000005</v>
      </c>
      <c r="F939">
        <v>99.97869</v>
      </c>
      <c r="G939">
        <v>99.730109999999996</v>
      </c>
    </row>
    <row r="940" spans="1:7" x14ac:dyDescent="0.35">
      <c r="A940">
        <v>977</v>
      </c>
      <c r="C940">
        <v>96.777609999999996</v>
      </c>
      <c r="D940">
        <v>98.369330000000005</v>
      </c>
      <c r="E940">
        <v>99.629859999999994</v>
      </c>
      <c r="F940">
        <v>99.977990000000005</v>
      </c>
      <c r="G940">
        <v>99.730090000000004</v>
      </c>
    </row>
    <row r="941" spans="1:7" x14ac:dyDescent="0.35">
      <c r="A941">
        <v>978</v>
      </c>
      <c r="C941">
        <v>96.777709999999999</v>
      </c>
      <c r="D941">
        <v>98.369389999999996</v>
      </c>
      <c r="E941">
        <v>99.629959999999997</v>
      </c>
      <c r="F941">
        <v>99.977760000000004</v>
      </c>
      <c r="G941">
        <v>99.730009999999993</v>
      </c>
    </row>
    <row r="942" spans="1:7" x14ac:dyDescent="0.35">
      <c r="A942">
        <v>979</v>
      </c>
      <c r="C942">
        <v>96.777820000000006</v>
      </c>
      <c r="D942">
        <v>98.369479999999996</v>
      </c>
      <c r="E942">
        <v>99.630070000000003</v>
      </c>
      <c r="F942">
        <v>99.977649999999997</v>
      </c>
      <c r="G942">
        <v>99.727999999999994</v>
      </c>
    </row>
    <row r="943" spans="1:7" x14ac:dyDescent="0.35">
      <c r="A943">
        <v>980</v>
      </c>
      <c r="C943">
        <v>96.777919999999995</v>
      </c>
      <c r="D943">
        <v>98.369540000000001</v>
      </c>
      <c r="E943">
        <v>99.630179999999996</v>
      </c>
      <c r="F943">
        <v>99.977130000000002</v>
      </c>
      <c r="G943">
        <v>99.727069999999998</v>
      </c>
    </row>
    <row r="944" spans="1:7" x14ac:dyDescent="0.35">
      <c r="A944">
        <v>981</v>
      </c>
      <c r="C944">
        <v>96.778030000000001</v>
      </c>
      <c r="D944">
        <v>98.369619999999998</v>
      </c>
      <c r="E944">
        <v>99.630269999999996</v>
      </c>
      <c r="F944">
        <v>99.97636</v>
      </c>
      <c r="G944">
        <v>99.724549999999994</v>
      </c>
    </row>
    <row r="945" spans="1:7" x14ac:dyDescent="0.35">
      <c r="A945">
        <v>982</v>
      </c>
      <c r="C945">
        <v>96.778130000000004</v>
      </c>
      <c r="D945">
        <v>98.369690000000006</v>
      </c>
      <c r="E945">
        <v>99.630380000000002</v>
      </c>
      <c r="F945">
        <v>99.975449999999995</v>
      </c>
      <c r="G945">
        <v>99.722880000000004</v>
      </c>
    </row>
    <row r="946" spans="1:7" x14ac:dyDescent="0.35">
      <c r="A946">
        <v>983</v>
      </c>
      <c r="C946">
        <v>96.778059999999996</v>
      </c>
      <c r="D946">
        <v>98.369759999999999</v>
      </c>
      <c r="E946">
        <v>99.630290000000002</v>
      </c>
      <c r="F946">
        <v>99.974710000000002</v>
      </c>
      <c r="G946">
        <v>99.722899999999996</v>
      </c>
    </row>
    <row r="947" spans="1:7" x14ac:dyDescent="0.35">
      <c r="A947">
        <v>984</v>
      </c>
      <c r="C947">
        <v>96.777770000000004</v>
      </c>
      <c r="D947">
        <v>98.369839999999996</v>
      </c>
      <c r="E947">
        <v>99.630020000000002</v>
      </c>
      <c r="F947">
        <v>99.973839999999996</v>
      </c>
      <c r="G947">
        <v>99.723770000000002</v>
      </c>
    </row>
    <row r="948" spans="1:7" x14ac:dyDescent="0.35">
      <c r="A948">
        <v>985</v>
      </c>
      <c r="C948">
        <v>96.777699999999996</v>
      </c>
      <c r="D948">
        <v>98.369910000000004</v>
      </c>
      <c r="E948">
        <v>99.628630000000001</v>
      </c>
      <c r="F948">
        <v>99.972930000000005</v>
      </c>
      <c r="G948">
        <v>99.724639999999994</v>
      </c>
    </row>
    <row r="949" spans="1:7" x14ac:dyDescent="0.35">
      <c r="A949">
        <v>986</v>
      </c>
      <c r="C949">
        <v>96.776889999999995</v>
      </c>
      <c r="D949">
        <v>98.369979999999998</v>
      </c>
      <c r="E949">
        <v>99.627799999999993</v>
      </c>
      <c r="F949">
        <v>99.972700000000003</v>
      </c>
      <c r="G949">
        <v>99.725499999999997</v>
      </c>
    </row>
    <row r="950" spans="1:7" x14ac:dyDescent="0.35">
      <c r="A950">
        <v>987</v>
      </c>
      <c r="C950">
        <v>96.775660000000002</v>
      </c>
      <c r="D950">
        <v>98.370059999999995</v>
      </c>
      <c r="E950">
        <v>99.62679</v>
      </c>
      <c r="F950">
        <v>99.972470000000001</v>
      </c>
      <c r="G950">
        <v>99.726380000000006</v>
      </c>
    </row>
    <row r="951" spans="1:7" x14ac:dyDescent="0.35">
      <c r="A951">
        <v>988</v>
      </c>
      <c r="C951">
        <v>96.775130000000004</v>
      </c>
      <c r="D951">
        <v>98.370140000000006</v>
      </c>
      <c r="E951">
        <v>99.625979999999998</v>
      </c>
      <c r="F951">
        <v>99.972070000000002</v>
      </c>
      <c r="G951">
        <v>99.727239999999995</v>
      </c>
    </row>
    <row r="952" spans="1:7" x14ac:dyDescent="0.35">
      <c r="A952">
        <v>989</v>
      </c>
      <c r="C952">
        <v>96.774000000000001</v>
      </c>
      <c r="D952">
        <v>98.370220000000003</v>
      </c>
      <c r="E952">
        <v>99.625159999999994</v>
      </c>
      <c r="F952">
        <v>99.97166</v>
      </c>
      <c r="G952">
        <v>99.728110000000001</v>
      </c>
    </row>
    <row r="953" spans="1:7" x14ac:dyDescent="0.35">
      <c r="A953">
        <v>990</v>
      </c>
      <c r="C953">
        <v>96.773039999999995</v>
      </c>
      <c r="D953">
        <v>98.370289999999997</v>
      </c>
      <c r="E953">
        <v>99.624480000000005</v>
      </c>
      <c r="F953">
        <v>99.971410000000006</v>
      </c>
      <c r="G953">
        <v>99.728989999999996</v>
      </c>
    </row>
    <row r="954" spans="1:7" x14ac:dyDescent="0.35">
      <c r="A954">
        <v>991</v>
      </c>
      <c r="C954">
        <v>96.772499999999994</v>
      </c>
      <c r="D954">
        <v>98.371279999999999</v>
      </c>
      <c r="E954">
        <v>99.624030000000005</v>
      </c>
      <c r="F954">
        <v>99.971519999999998</v>
      </c>
      <c r="G954">
        <v>99.729870000000005</v>
      </c>
    </row>
    <row r="955" spans="1:7" x14ac:dyDescent="0.35">
      <c r="A955">
        <v>992</v>
      </c>
      <c r="C955">
        <v>96.772049999999993</v>
      </c>
      <c r="D955">
        <v>98.371619999999993</v>
      </c>
      <c r="E955">
        <v>99.623940000000005</v>
      </c>
      <c r="F955">
        <v>99.971620000000001</v>
      </c>
      <c r="G955">
        <v>99.73075</v>
      </c>
    </row>
    <row r="956" spans="1:7" x14ac:dyDescent="0.35">
      <c r="A956">
        <v>993</v>
      </c>
      <c r="C956">
        <v>96.771010000000004</v>
      </c>
      <c r="D956">
        <v>98.370289999999997</v>
      </c>
      <c r="E956">
        <v>99.624070000000003</v>
      </c>
      <c r="F956">
        <v>99.971720000000005</v>
      </c>
      <c r="G956">
        <v>99.731620000000007</v>
      </c>
    </row>
    <row r="957" spans="1:7" x14ac:dyDescent="0.35">
      <c r="A957">
        <v>994</v>
      </c>
      <c r="C957">
        <v>96.769819999999996</v>
      </c>
      <c r="D957">
        <v>98.369129999999998</v>
      </c>
      <c r="E957">
        <v>99.624189999999999</v>
      </c>
      <c r="F957">
        <v>99.971810000000005</v>
      </c>
      <c r="G957">
        <v>99.732510000000005</v>
      </c>
    </row>
    <row r="958" spans="1:7" x14ac:dyDescent="0.35">
      <c r="A958">
        <v>995</v>
      </c>
      <c r="C958">
        <v>96.769170000000003</v>
      </c>
      <c r="D958">
        <v>98.368319999999997</v>
      </c>
      <c r="E958">
        <v>99.624300000000005</v>
      </c>
      <c r="F958">
        <v>99.971919999999997</v>
      </c>
      <c r="G958">
        <v>99.73339</v>
      </c>
    </row>
    <row r="959" spans="1:7" x14ac:dyDescent="0.35">
      <c r="A959">
        <v>996</v>
      </c>
      <c r="C959">
        <v>96.768910000000005</v>
      </c>
      <c r="D959">
        <v>98.368170000000006</v>
      </c>
      <c r="E959">
        <v>99.624430000000004</v>
      </c>
      <c r="F959">
        <v>99.971869999999996</v>
      </c>
      <c r="G959">
        <v>99.734290000000001</v>
      </c>
    </row>
    <row r="960" spans="1:7" x14ac:dyDescent="0.35">
      <c r="A960">
        <v>997</v>
      </c>
      <c r="C960">
        <v>96.768469999999994</v>
      </c>
      <c r="D960">
        <v>98.368250000000003</v>
      </c>
      <c r="E960">
        <v>99.62379</v>
      </c>
      <c r="F960">
        <v>99.972679999999997</v>
      </c>
      <c r="G960">
        <v>99.735169999999997</v>
      </c>
    </row>
    <row r="961" spans="1:7" x14ac:dyDescent="0.35">
      <c r="A961">
        <v>998</v>
      </c>
      <c r="C961">
        <v>96.767629999999997</v>
      </c>
      <c r="D961">
        <v>98.36833</v>
      </c>
      <c r="E961">
        <v>99.623320000000007</v>
      </c>
      <c r="F961">
        <v>99.971159999999998</v>
      </c>
      <c r="G961">
        <v>99.735609999999994</v>
      </c>
    </row>
    <row r="962" spans="1:7" x14ac:dyDescent="0.35">
      <c r="A962">
        <v>999</v>
      </c>
      <c r="C962">
        <v>96.766980000000004</v>
      </c>
      <c r="D962">
        <v>98.36842</v>
      </c>
      <c r="E962">
        <v>99.622879999999995</v>
      </c>
      <c r="F962">
        <v>99.969380000000001</v>
      </c>
      <c r="G962">
        <v>99.736530000000002</v>
      </c>
    </row>
    <row r="963" spans="1:7" x14ac:dyDescent="0.35">
      <c r="A963">
        <v>1000</v>
      </c>
      <c r="C963">
        <v>96.766170000000002</v>
      </c>
      <c r="D963">
        <v>98.368510000000001</v>
      </c>
      <c r="E963">
        <v>99.622450000000001</v>
      </c>
      <c r="F963">
        <v>99.969130000000007</v>
      </c>
      <c r="G963">
        <v>99.736990000000006</v>
      </c>
    </row>
    <row r="964" spans="1:7" x14ac:dyDescent="0.35">
      <c r="A964">
        <v>1001</v>
      </c>
      <c r="C964">
        <v>96.765510000000006</v>
      </c>
      <c r="D964">
        <v>98.368589999999998</v>
      </c>
      <c r="E964">
        <v>99.622169999999997</v>
      </c>
      <c r="F964">
        <v>99.969239999999999</v>
      </c>
      <c r="G964">
        <v>99.737880000000004</v>
      </c>
    </row>
    <row r="965" spans="1:7" x14ac:dyDescent="0.35">
      <c r="A965">
        <v>1002</v>
      </c>
      <c r="C965">
        <v>96.764719999999997</v>
      </c>
      <c r="D965">
        <v>98.368539999999996</v>
      </c>
      <c r="E965">
        <v>99.621949999999998</v>
      </c>
      <c r="F965">
        <v>99.969359999999995</v>
      </c>
      <c r="G965">
        <v>99.736220000000003</v>
      </c>
    </row>
    <row r="966" spans="1:7" x14ac:dyDescent="0.35">
      <c r="A966">
        <v>1003</v>
      </c>
      <c r="C966">
        <v>96.764279999999999</v>
      </c>
      <c r="D966">
        <v>98.368510000000001</v>
      </c>
      <c r="E966">
        <v>99.621489999999994</v>
      </c>
      <c r="F966">
        <v>99.969139999999996</v>
      </c>
      <c r="G966">
        <v>99.735410000000002</v>
      </c>
    </row>
    <row r="967" spans="1:7" x14ac:dyDescent="0.35">
      <c r="A967">
        <v>1004</v>
      </c>
      <c r="C967">
        <v>96.764340000000004</v>
      </c>
      <c r="D967">
        <v>98.368459999999999</v>
      </c>
      <c r="E967">
        <v>99.620739999999998</v>
      </c>
      <c r="F967">
        <v>99.96875</v>
      </c>
      <c r="G967">
        <v>99.735479999999995</v>
      </c>
    </row>
    <row r="968" spans="1:7" x14ac:dyDescent="0.35">
      <c r="A968">
        <v>1005</v>
      </c>
      <c r="C968">
        <v>96.76446</v>
      </c>
      <c r="D968">
        <v>98.368340000000003</v>
      </c>
      <c r="E968">
        <v>99.620279999999994</v>
      </c>
      <c r="F968">
        <v>99.968389999999999</v>
      </c>
      <c r="G968">
        <v>99.734269999999995</v>
      </c>
    </row>
    <row r="969" spans="1:7" x14ac:dyDescent="0.35">
      <c r="A969">
        <v>1006</v>
      </c>
      <c r="C969">
        <v>96.764600000000002</v>
      </c>
      <c r="D969">
        <v>98.368260000000006</v>
      </c>
      <c r="E969">
        <v>99.619829999999993</v>
      </c>
      <c r="F969">
        <v>99.968180000000004</v>
      </c>
      <c r="G969">
        <v>99.733029999999999</v>
      </c>
    </row>
    <row r="970" spans="1:7" x14ac:dyDescent="0.35">
      <c r="A970">
        <v>1007</v>
      </c>
      <c r="C970">
        <v>96.76473</v>
      </c>
      <c r="D970">
        <v>98.367940000000004</v>
      </c>
      <c r="E970">
        <v>99.619399999999999</v>
      </c>
      <c r="F970">
        <v>99.968260000000001</v>
      </c>
      <c r="G970">
        <v>99.730220000000003</v>
      </c>
    </row>
    <row r="971" spans="1:7" x14ac:dyDescent="0.35">
      <c r="A971">
        <v>1008</v>
      </c>
      <c r="C971">
        <v>96.764849999999996</v>
      </c>
      <c r="D971">
        <v>98.366010000000003</v>
      </c>
      <c r="E971">
        <v>99.618970000000004</v>
      </c>
      <c r="F971">
        <v>99.968379999999996</v>
      </c>
      <c r="G971">
        <v>99.725539999999995</v>
      </c>
    </row>
    <row r="972" spans="1:7" x14ac:dyDescent="0.35">
      <c r="A972">
        <v>1009</v>
      </c>
      <c r="C972">
        <v>96.764809999999997</v>
      </c>
      <c r="D972">
        <v>98.363870000000006</v>
      </c>
      <c r="E972">
        <v>99.618510000000001</v>
      </c>
      <c r="F972">
        <v>99.968400000000003</v>
      </c>
      <c r="G972">
        <v>99.722620000000006</v>
      </c>
    </row>
    <row r="973" spans="1:7" x14ac:dyDescent="0.35">
      <c r="A973">
        <v>1010</v>
      </c>
      <c r="C973">
        <v>96.764759999999995</v>
      </c>
      <c r="D973">
        <v>98.363569999999996</v>
      </c>
      <c r="E973">
        <v>99.618049999999997</v>
      </c>
      <c r="F973">
        <v>99.968310000000002</v>
      </c>
      <c r="G973">
        <v>99.717010000000002</v>
      </c>
    </row>
    <row r="974" spans="1:7" x14ac:dyDescent="0.35">
      <c r="A974">
        <v>1011</v>
      </c>
      <c r="C974">
        <v>96.764520000000005</v>
      </c>
      <c r="D974">
        <v>98.363659999999996</v>
      </c>
      <c r="E974">
        <v>99.617840000000001</v>
      </c>
      <c r="F974">
        <v>99.968260000000001</v>
      </c>
      <c r="G974">
        <v>99.712559999999996</v>
      </c>
    </row>
    <row r="975" spans="1:7" x14ac:dyDescent="0.35">
      <c r="A975">
        <v>1012</v>
      </c>
      <c r="C975">
        <v>96.76446</v>
      </c>
      <c r="D975">
        <v>98.36336</v>
      </c>
      <c r="E975">
        <v>99.617980000000003</v>
      </c>
      <c r="F975">
        <v>99.968059999999994</v>
      </c>
      <c r="G975">
        <v>99.712440000000001</v>
      </c>
    </row>
    <row r="976" spans="1:7" x14ac:dyDescent="0.35">
      <c r="A976">
        <v>1013</v>
      </c>
      <c r="C976">
        <v>96.763069999999999</v>
      </c>
      <c r="D976">
        <v>98.362669999999994</v>
      </c>
      <c r="E976">
        <v>99.617729999999995</v>
      </c>
      <c r="F976">
        <v>99.968010000000007</v>
      </c>
      <c r="G976">
        <v>99.713350000000005</v>
      </c>
    </row>
    <row r="977" spans="1:7" x14ac:dyDescent="0.35">
      <c r="A977">
        <v>1014</v>
      </c>
      <c r="C977">
        <v>96.761870000000002</v>
      </c>
      <c r="D977">
        <v>98.362009999999998</v>
      </c>
      <c r="E977">
        <v>99.617490000000004</v>
      </c>
      <c r="F977">
        <v>99.967799999999997</v>
      </c>
      <c r="G977">
        <v>99.714250000000007</v>
      </c>
    </row>
    <row r="978" spans="1:7" x14ac:dyDescent="0.35">
      <c r="A978">
        <v>1015</v>
      </c>
      <c r="C978">
        <v>96.761210000000005</v>
      </c>
      <c r="D978">
        <v>98.361580000000004</v>
      </c>
      <c r="E978">
        <v>99.617069999999998</v>
      </c>
      <c r="F978">
        <v>99.967560000000006</v>
      </c>
      <c r="G978">
        <v>99.715170000000001</v>
      </c>
    </row>
    <row r="979" spans="1:7" x14ac:dyDescent="0.35">
      <c r="A979">
        <v>1016</v>
      </c>
      <c r="C979">
        <v>96.760630000000006</v>
      </c>
      <c r="D979">
        <v>98.361559999999997</v>
      </c>
      <c r="E979">
        <v>99.616839999999996</v>
      </c>
      <c r="F979">
        <v>99.967349999999996</v>
      </c>
      <c r="G979">
        <v>99.716080000000005</v>
      </c>
    </row>
    <row r="980" spans="1:7" x14ac:dyDescent="0.35">
      <c r="A980">
        <v>1017</v>
      </c>
      <c r="C980">
        <v>96.75985</v>
      </c>
      <c r="D980">
        <v>98.361649999999997</v>
      </c>
      <c r="E980">
        <v>99.616280000000003</v>
      </c>
      <c r="F980">
        <v>99.967330000000004</v>
      </c>
      <c r="G980">
        <v>99.716999999999999</v>
      </c>
    </row>
    <row r="981" spans="1:7" x14ac:dyDescent="0.35">
      <c r="A981">
        <v>1018</v>
      </c>
      <c r="C981">
        <v>96.759540000000001</v>
      </c>
      <c r="D981">
        <v>98.361750000000001</v>
      </c>
      <c r="E981">
        <v>99.614890000000003</v>
      </c>
      <c r="F981">
        <v>99.967110000000005</v>
      </c>
      <c r="G981">
        <v>99.717920000000007</v>
      </c>
    </row>
    <row r="982" spans="1:7" x14ac:dyDescent="0.35">
      <c r="A982">
        <v>1019</v>
      </c>
      <c r="C982">
        <v>96.759680000000003</v>
      </c>
      <c r="D982">
        <v>98.361850000000004</v>
      </c>
      <c r="E982">
        <v>99.614059999999995</v>
      </c>
      <c r="F982">
        <v>99.967070000000007</v>
      </c>
      <c r="G982">
        <v>99.718819999999994</v>
      </c>
    </row>
    <row r="983" spans="1:7" x14ac:dyDescent="0.35">
      <c r="A983">
        <v>1020</v>
      </c>
      <c r="C983">
        <v>96.759829999999994</v>
      </c>
      <c r="D983">
        <v>98.361949999999993</v>
      </c>
      <c r="E983">
        <v>99.613550000000004</v>
      </c>
      <c r="F983">
        <v>99.966859999999997</v>
      </c>
      <c r="G983">
        <v>99.719750000000005</v>
      </c>
    </row>
    <row r="984" spans="1:7" x14ac:dyDescent="0.35">
      <c r="A984">
        <v>1021</v>
      </c>
      <c r="C984">
        <v>96.759990000000002</v>
      </c>
      <c r="D984">
        <v>98.362049999999996</v>
      </c>
      <c r="E984">
        <v>99.612970000000004</v>
      </c>
      <c r="F984">
        <v>99.966679999999997</v>
      </c>
      <c r="G984">
        <v>99.720680000000002</v>
      </c>
    </row>
    <row r="985" spans="1:7" x14ac:dyDescent="0.35">
      <c r="A985">
        <v>1022</v>
      </c>
      <c r="C985">
        <v>96.760140000000007</v>
      </c>
      <c r="D985">
        <v>98.362160000000003</v>
      </c>
      <c r="E985">
        <v>99.612470000000002</v>
      </c>
      <c r="F985">
        <v>99.96678</v>
      </c>
      <c r="G985">
        <v>99.721580000000003</v>
      </c>
    </row>
    <row r="986" spans="1:7" x14ac:dyDescent="0.35">
      <c r="A986">
        <v>1023</v>
      </c>
      <c r="C986">
        <v>96.760279999999995</v>
      </c>
      <c r="D986">
        <v>98.362250000000003</v>
      </c>
      <c r="E986">
        <v>99.612690000000001</v>
      </c>
      <c r="F986">
        <v>99.966909999999999</v>
      </c>
      <c r="G986">
        <v>99.722499999999997</v>
      </c>
    </row>
    <row r="987" spans="1:7" x14ac:dyDescent="0.35">
      <c r="A987">
        <v>1024</v>
      </c>
      <c r="C987">
        <v>96.760429999999999</v>
      </c>
      <c r="D987">
        <v>98.362350000000006</v>
      </c>
      <c r="E987">
        <v>99.612690000000001</v>
      </c>
      <c r="F987">
        <v>99.967039999999997</v>
      </c>
      <c r="G987">
        <v>99.723429999999993</v>
      </c>
    </row>
    <row r="988" spans="1:7" x14ac:dyDescent="0.35">
      <c r="A988">
        <v>1025</v>
      </c>
      <c r="C988">
        <v>96.760589999999993</v>
      </c>
      <c r="D988">
        <v>98.362449999999995</v>
      </c>
      <c r="E988">
        <v>99.612520000000004</v>
      </c>
      <c r="F988">
        <v>99.967010000000002</v>
      </c>
      <c r="G988">
        <v>99.724350000000001</v>
      </c>
    </row>
    <row r="989" spans="1:7" x14ac:dyDescent="0.35">
      <c r="A989">
        <v>1026</v>
      </c>
      <c r="C989">
        <v>96.760750000000002</v>
      </c>
      <c r="D989">
        <v>98.362560000000002</v>
      </c>
      <c r="E989">
        <v>99.612290000000002</v>
      </c>
      <c r="F989">
        <v>99.966970000000003</v>
      </c>
      <c r="G989">
        <v>99.724959999999996</v>
      </c>
    </row>
    <row r="990" spans="1:7" x14ac:dyDescent="0.35">
      <c r="A990">
        <v>1027</v>
      </c>
      <c r="C990">
        <v>96.7607</v>
      </c>
      <c r="D990">
        <v>98.362660000000005</v>
      </c>
      <c r="E990">
        <v>99.612070000000003</v>
      </c>
      <c r="F990">
        <v>99.966040000000007</v>
      </c>
      <c r="G990">
        <v>99.725340000000003</v>
      </c>
    </row>
    <row r="991" spans="1:7" x14ac:dyDescent="0.35">
      <c r="A991">
        <v>1028</v>
      </c>
      <c r="C991">
        <v>96.760660000000001</v>
      </c>
      <c r="D991">
        <v>98.362780000000001</v>
      </c>
      <c r="E991">
        <v>99.611850000000004</v>
      </c>
      <c r="F991">
        <v>99.965379999999996</v>
      </c>
      <c r="G991">
        <v>99.72587</v>
      </c>
    </row>
    <row r="992" spans="1:7" x14ac:dyDescent="0.35">
      <c r="A992">
        <v>1029</v>
      </c>
      <c r="C992">
        <v>96.760419999999996</v>
      </c>
      <c r="D992">
        <v>98.362359999999995</v>
      </c>
      <c r="E992">
        <v>99.611999999999995</v>
      </c>
      <c r="F992">
        <v>99.963989999999995</v>
      </c>
      <c r="G992">
        <v>99.726370000000003</v>
      </c>
    </row>
    <row r="993" spans="1:7" x14ac:dyDescent="0.35">
      <c r="A993">
        <v>1030</v>
      </c>
      <c r="C993">
        <v>96.760400000000004</v>
      </c>
      <c r="D993">
        <v>98.360410000000002</v>
      </c>
      <c r="E993">
        <v>99.611050000000006</v>
      </c>
      <c r="F993">
        <v>99.96217</v>
      </c>
      <c r="G993">
        <v>99.726900000000001</v>
      </c>
    </row>
    <row r="994" spans="1:7" x14ac:dyDescent="0.35">
      <c r="A994">
        <v>1031</v>
      </c>
      <c r="C994">
        <v>96.760149999999996</v>
      </c>
      <c r="D994">
        <v>98.359369999999998</v>
      </c>
      <c r="E994">
        <v>99.609160000000003</v>
      </c>
      <c r="F994">
        <v>99.960819999999998</v>
      </c>
      <c r="G994">
        <v>99.726929999999996</v>
      </c>
    </row>
    <row r="995" spans="1:7" x14ac:dyDescent="0.35">
      <c r="A995">
        <v>1032</v>
      </c>
      <c r="C995">
        <v>96.760130000000004</v>
      </c>
      <c r="D995">
        <v>98.358800000000002</v>
      </c>
      <c r="E995">
        <v>99.608549999999994</v>
      </c>
      <c r="F995">
        <v>99.960639999999998</v>
      </c>
      <c r="G995">
        <v>99.723500000000001</v>
      </c>
    </row>
    <row r="996" spans="1:7" x14ac:dyDescent="0.35">
      <c r="A996">
        <v>1033</v>
      </c>
      <c r="C996">
        <v>96.759889999999999</v>
      </c>
      <c r="D996">
        <v>98.358670000000004</v>
      </c>
      <c r="E996">
        <v>99.607789999999994</v>
      </c>
      <c r="F996">
        <v>99.96078</v>
      </c>
      <c r="G996">
        <v>99.721530000000001</v>
      </c>
    </row>
    <row r="997" spans="1:7" x14ac:dyDescent="0.35">
      <c r="A997">
        <v>1034</v>
      </c>
      <c r="C997">
        <v>96.758830000000003</v>
      </c>
      <c r="D997">
        <v>98.358270000000005</v>
      </c>
      <c r="E997">
        <v>99.607029999999995</v>
      </c>
      <c r="F997">
        <v>99.960599999999999</v>
      </c>
      <c r="G997">
        <v>99.721270000000004</v>
      </c>
    </row>
    <row r="998" spans="1:7" x14ac:dyDescent="0.35">
      <c r="A998">
        <v>1035</v>
      </c>
      <c r="C998">
        <v>96.757940000000005</v>
      </c>
      <c r="D998">
        <v>98.357849999999999</v>
      </c>
      <c r="E998">
        <v>99.606260000000006</v>
      </c>
      <c r="F998">
        <v>99.960089999999994</v>
      </c>
      <c r="G998">
        <v>99.720870000000005</v>
      </c>
    </row>
    <row r="999" spans="1:7" x14ac:dyDescent="0.35">
      <c r="A999">
        <v>1036</v>
      </c>
      <c r="C999">
        <v>96.757530000000003</v>
      </c>
      <c r="D999">
        <v>98.357830000000007</v>
      </c>
      <c r="E999">
        <v>99.605739999999997</v>
      </c>
      <c r="F999">
        <v>99.959429999999998</v>
      </c>
      <c r="G999">
        <v>99.720110000000005</v>
      </c>
    </row>
    <row r="1000" spans="1:7" x14ac:dyDescent="0.35">
      <c r="A1000">
        <v>1037</v>
      </c>
      <c r="C1000">
        <v>96.75712</v>
      </c>
      <c r="D1000">
        <v>98.357950000000002</v>
      </c>
      <c r="E1000">
        <v>99.605739999999997</v>
      </c>
      <c r="F1000">
        <v>99.957560000000001</v>
      </c>
      <c r="G1000">
        <v>99.719800000000006</v>
      </c>
    </row>
    <row r="1001" spans="1:7" x14ac:dyDescent="0.35">
      <c r="A1001">
        <v>1038</v>
      </c>
      <c r="C1001">
        <v>96.755120000000005</v>
      </c>
      <c r="D1001">
        <v>98.358059999999995</v>
      </c>
      <c r="E1001">
        <v>99.605909999999994</v>
      </c>
      <c r="F1001">
        <v>99.956400000000002</v>
      </c>
      <c r="G1001">
        <v>99.719899999999996</v>
      </c>
    </row>
    <row r="1002" spans="1:7" x14ac:dyDescent="0.35">
      <c r="A1002">
        <v>1039</v>
      </c>
      <c r="C1002">
        <v>96.753960000000006</v>
      </c>
      <c r="D1002">
        <v>98.358180000000004</v>
      </c>
      <c r="E1002">
        <v>99.606070000000003</v>
      </c>
      <c r="F1002">
        <v>99.955380000000005</v>
      </c>
      <c r="G1002">
        <v>99.720429999999993</v>
      </c>
    </row>
    <row r="1003" spans="1:7" x14ac:dyDescent="0.35">
      <c r="A1003">
        <v>1040</v>
      </c>
      <c r="C1003">
        <v>96.752790000000005</v>
      </c>
      <c r="D1003">
        <v>98.358289999999997</v>
      </c>
      <c r="E1003">
        <v>99.60624</v>
      </c>
      <c r="F1003">
        <v>99.955129999999997</v>
      </c>
      <c r="G1003">
        <v>99.721379999999996</v>
      </c>
    </row>
    <row r="1004" spans="1:7" x14ac:dyDescent="0.35">
      <c r="A1004">
        <v>1041</v>
      </c>
      <c r="C1004">
        <v>96.751999999999995</v>
      </c>
      <c r="D1004">
        <v>98.358410000000006</v>
      </c>
      <c r="E1004">
        <v>99.606210000000004</v>
      </c>
      <c r="F1004">
        <v>99.955280000000002</v>
      </c>
      <c r="G1004">
        <v>99.722309999999993</v>
      </c>
    </row>
    <row r="1005" spans="1:7" x14ac:dyDescent="0.35">
      <c r="A1005">
        <v>1042</v>
      </c>
      <c r="C1005">
        <v>96.751400000000004</v>
      </c>
      <c r="D1005">
        <v>98.358519999999999</v>
      </c>
      <c r="E1005">
        <v>99.606009999999998</v>
      </c>
      <c r="F1005">
        <v>99.955430000000007</v>
      </c>
      <c r="G1005">
        <v>99.723259999999996</v>
      </c>
    </row>
    <row r="1006" spans="1:7" x14ac:dyDescent="0.35">
      <c r="A1006">
        <v>1043</v>
      </c>
      <c r="C1006">
        <v>96.750780000000006</v>
      </c>
      <c r="D1006">
        <v>98.358649999999997</v>
      </c>
      <c r="E1006">
        <v>99.605819999999994</v>
      </c>
      <c r="F1006">
        <v>99.955579999999998</v>
      </c>
      <c r="G1006">
        <v>99.724220000000003</v>
      </c>
    </row>
    <row r="1007" spans="1:7" x14ac:dyDescent="0.35">
      <c r="A1007">
        <v>1044</v>
      </c>
      <c r="C1007">
        <v>96.750219999999999</v>
      </c>
      <c r="D1007">
        <v>98.358750000000001</v>
      </c>
      <c r="E1007">
        <v>99.605789999999999</v>
      </c>
      <c r="F1007">
        <v>99.955740000000006</v>
      </c>
      <c r="G1007">
        <v>99.725179999999995</v>
      </c>
    </row>
    <row r="1008" spans="1:7" x14ac:dyDescent="0.35">
      <c r="A1008">
        <v>1045</v>
      </c>
      <c r="C1008">
        <v>96.749650000000003</v>
      </c>
      <c r="D1008">
        <v>98.358879999999999</v>
      </c>
      <c r="E1008">
        <v>99.605580000000003</v>
      </c>
      <c r="F1008">
        <v>99.955889999999997</v>
      </c>
      <c r="G1008">
        <v>99.726150000000004</v>
      </c>
    </row>
    <row r="1009" spans="1:7" x14ac:dyDescent="0.35">
      <c r="A1009">
        <v>1046</v>
      </c>
      <c r="C1009">
        <v>96.749579999999995</v>
      </c>
      <c r="D1009">
        <v>98.358860000000007</v>
      </c>
      <c r="E1009">
        <v>99.605599999999995</v>
      </c>
      <c r="F1009">
        <v>99.956029999999998</v>
      </c>
      <c r="G1009">
        <v>99.727099999999993</v>
      </c>
    </row>
    <row r="1010" spans="1:7" x14ac:dyDescent="0.35">
      <c r="A1010">
        <v>1047</v>
      </c>
      <c r="C1010">
        <v>96.749780000000001</v>
      </c>
      <c r="D1010">
        <v>98.358990000000006</v>
      </c>
      <c r="E1010">
        <v>99.605580000000003</v>
      </c>
      <c r="F1010">
        <v>99.956199999999995</v>
      </c>
      <c r="G1010">
        <v>99.728070000000002</v>
      </c>
    </row>
    <row r="1011" spans="1:7" x14ac:dyDescent="0.35">
      <c r="A1011">
        <v>1048</v>
      </c>
      <c r="C1011">
        <v>96.749579999999995</v>
      </c>
      <c r="D1011">
        <v>98.358109999999996</v>
      </c>
      <c r="E1011">
        <v>99.60575</v>
      </c>
      <c r="F1011">
        <v>99.956159999999997</v>
      </c>
      <c r="G1011">
        <v>99.728610000000003</v>
      </c>
    </row>
    <row r="1012" spans="1:7" x14ac:dyDescent="0.35">
      <c r="A1012">
        <v>1049</v>
      </c>
      <c r="C1012">
        <v>96.749260000000007</v>
      </c>
      <c r="D1012">
        <v>98.35754</v>
      </c>
      <c r="E1012">
        <v>99.605919999999998</v>
      </c>
      <c r="F1012">
        <v>99.956159999999997</v>
      </c>
      <c r="G1012">
        <v>99.726680000000002</v>
      </c>
    </row>
    <row r="1013" spans="1:7" x14ac:dyDescent="0.35">
      <c r="A1013">
        <v>1050</v>
      </c>
      <c r="C1013">
        <v>96.748919999999998</v>
      </c>
      <c r="D1013">
        <v>98.357129999999998</v>
      </c>
      <c r="E1013">
        <v>99.606110000000001</v>
      </c>
      <c r="F1013">
        <v>99.95599</v>
      </c>
      <c r="G1013">
        <v>99.722660000000005</v>
      </c>
    </row>
    <row r="1014" spans="1:7" x14ac:dyDescent="0.35">
      <c r="A1014">
        <v>1051</v>
      </c>
      <c r="C1014">
        <v>96.748500000000007</v>
      </c>
      <c r="D1014">
        <v>98.357020000000006</v>
      </c>
      <c r="E1014">
        <v>99.606279999999998</v>
      </c>
      <c r="F1014">
        <v>99.95581</v>
      </c>
      <c r="G1014">
        <v>99.721699999999998</v>
      </c>
    </row>
    <row r="1015" spans="1:7" x14ac:dyDescent="0.35">
      <c r="A1015">
        <v>1052</v>
      </c>
      <c r="C1015">
        <v>96.74794</v>
      </c>
      <c r="D1015">
        <v>98.357129999999998</v>
      </c>
      <c r="E1015">
        <v>99.606459999999998</v>
      </c>
      <c r="F1015">
        <v>99.955680000000001</v>
      </c>
      <c r="G1015">
        <v>99.721850000000003</v>
      </c>
    </row>
    <row r="1016" spans="1:7" x14ac:dyDescent="0.35">
      <c r="A1016">
        <v>1053</v>
      </c>
      <c r="C1016">
        <v>96.747140000000002</v>
      </c>
      <c r="D1016">
        <v>98.357259999999997</v>
      </c>
      <c r="E1016">
        <v>99.606639999999999</v>
      </c>
      <c r="F1016">
        <v>99.955640000000002</v>
      </c>
      <c r="G1016">
        <v>99.721440000000001</v>
      </c>
    </row>
    <row r="1017" spans="1:7" x14ac:dyDescent="0.35">
      <c r="A1017">
        <v>1054</v>
      </c>
      <c r="C1017">
        <v>96.746189999999999</v>
      </c>
      <c r="D1017">
        <v>98.357389999999995</v>
      </c>
      <c r="E1017">
        <v>99.606639999999999</v>
      </c>
      <c r="F1017">
        <v>99.955439999999996</v>
      </c>
      <c r="G1017">
        <v>99.718959999999996</v>
      </c>
    </row>
    <row r="1018" spans="1:7" x14ac:dyDescent="0.35">
      <c r="A1018">
        <v>1055</v>
      </c>
      <c r="C1018">
        <v>96.745609999999999</v>
      </c>
      <c r="D1018">
        <v>98.357519999999994</v>
      </c>
      <c r="E1018">
        <v>99.606620000000007</v>
      </c>
      <c r="F1018">
        <v>99.955280000000002</v>
      </c>
      <c r="G1018">
        <v>99.717460000000003</v>
      </c>
    </row>
    <row r="1019" spans="1:7" x14ac:dyDescent="0.35">
      <c r="A1019">
        <v>1056</v>
      </c>
      <c r="C1019">
        <v>96.745599999999996</v>
      </c>
      <c r="D1019">
        <v>98.35763</v>
      </c>
      <c r="E1019">
        <v>99.606809999999996</v>
      </c>
      <c r="F1019">
        <v>99.955070000000006</v>
      </c>
      <c r="G1019">
        <v>99.717600000000004</v>
      </c>
    </row>
    <row r="1020" spans="1:7" x14ac:dyDescent="0.35">
      <c r="A1020">
        <v>1057</v>
      </c>
      <c r="C1020">
        <v>96.74579</v>
      </c>
      <c r="D1020">
        <v>98.357770000000002</v>
      </c>
      <c r="E1020">
        <v>99.606800000000007</v>
      </c>
      <c r="F1020">
        <v>99.955089999999998</v>
      </c>
      <c r="G1020">
        <v>99.718580000000003</v>
      </c>
    </row>
    <row r="1021" spans="1:7" x14ac:dyDescent="0.35">
      <c r="A1021">
        <v>1058</v>
      </c>
      <c r="C1021">
        <v>96.74579</v>
      </c>
      <c r="D1021">
        <v>98.357889999999998</v>
      </c>
      <c r="E1021">
        <v>99.606800000000007</v>
      </c>
      <c r="F1021">
        <v>99.953909999999993</v>
      </c>
      <c r="G1021">
        <v>99.719560000000001</v>
      </c>
    </row>
    <row r="1022" spans="1:7" x14ac:dyDescent="0.35">
      <c r="A1022">
        <v>1059</v>
      </c>
      <c r="C1022">
        <v>96.74512</v>
      </c>
      <c r="D1022">
        <v>98.357889999999998</v>
      </c>
      <c r="E1022">
        <v>99.606800000000007</v>
      </c>
      <c r="F1022">
        <v>99.952749999999995</v>
      </c>
      <c r="G1022">
        <v>99.720119999999994</v>
      </c>
    </row>
    <row r="1023" spans="1:7" x14ac:dyDescent="0.35">
      <c r="A1023">
        <v>1060</v>
      </c>
      <c r="C1023">
        <v>96.742350000000002</v>
      </c>
      <c r="D1023">
        <v>98.357889999999998</v>
      </c>
      <c r="E1023">
        <v>99.606790000000004</v>
      </c>
      <c r="F1023">
        <v>99.951740000000001</v>
      </c>
      <c r="G1023">
        <v>99.71857</v>
      </c>
    </row>
    <row r="1024" spans="1:7" x14ac:dyDescent="0.35">
      <c r="A1024">
        <v>1061</v>
      </c>
      <c r="C1024">
        <v>96.740449999999996</v>
      </c>
      <c r="D1024">
        <v>98.356740000000002</v>
      </c>
      <c r="E1024">
        <v>99.606989999999996</v>
      </c>
      <c r="F1024">
        <v>99.951089999999994</v>
      </c>
      <c r="G1024">
        <v>99.716539999999995</v>
      </c>
    </row>
    <row r="1025" spans="1:7" x14ac:dyDescent="0.35">
      <c r="A1025">
        <v>1062</v>
      </c>
      <c r="C1025">
        <v>96.739990000000006</v>
      </c>
      <c r="D1025">
        <v>98.356210000000004</v>
      </c>
      <c r="E1025">
        <v>99.607020000000006</v>
      </c>
      <c r="F1025">
        <v>99.950429999999997</v>
      </c>
      <c r="G1025">
        <v>99.715389999999999</v>
      </c>
    </row>
    <row r="1026" spans="1:7" x14ac:dyDescent="0.35">
      <c r="A1026">
        <v>1063</v>
      </c>
      <c r="C1026">
        <v>96.740179999999995</v>
      </c>
      <c r="D1026">
        <v>98.355940000000004</v>
      </c>
      <c r="E1026">
        <v>99.605869999999996</v>
      </c>
      <c r="F1026">
        <v>99.949780000000004</v>
      </c>
      <c r="G1026">
        <v>99.715950000000007</v>
      </c>
    </row>
    <row r="1027" spans="1:7" x14ac:dyDescent="0.35">
      <c r="A1027">
        <v>1064</v>
      </c>
      <c r="C1027">
        <v>96.740380000000002</v>
      </c>
      <c r="D1027">
        <v>98.356080000000006</v>
      </c>
      <c r="E1027">
        <v>99.605419999999995</v>
      </c>
      <c r="F1027">
        <v>99.949759999999998</v>
      </c>
      <c r="G1027">
        <v>99.716930000000005</v>
      </c>
    </row>
    <row r="1028" spans="1:7" x14ac:dyDescent="0.35">
      <c r="A1028">
        <v>1065</v>
      </c>
      <c r="C1028">
        <v>96.740560000000002</v>
      </c>
      <c r="D1028">
        <v>98.356210000000004</v>
      </c>
      <c r="E1028">
        <v>99.605090000000004</v>
      </c>
      <c r="F1028">
        <v>99.949610000000007</v>
      </c>
      <c r="G1028">
        <v>99.717489999999998</v>
      </c>
    </row>
    <row r="1029" spans="1:7" x14ac:dyDescent="0.35">
      <c r="A1029">
        <v>1066</v>
      </c>
      <c r="C1029">
        <v>96.740560000000002</v>
      </c>
      <c r="D1029">
        <v>98.356350000000006</v>
      </c>
      <c r="E1029">
        <v>99.604920000000007</v>
      </c>
      <c r="F1029">
        <v>99.949269999999999</v>
      </c>
      <c r="G1029">
        <v>99.717619999999997</v>
      </c>
    </row>
    <row r="1030" spans="1:7" x14ac:dyDescent="0.35">
      <c r="A1030">
        <v>1067</v>
      </c>
      <c r="C1030">
        <v>96.740179999999995</v>
      </c>
      <c r="D1030">
        <v>98.356480000000005</v>
      </c>
      <c r="E1030">
        <v>99.604740000000007</v>
      </c>
      <c r="F1030">
        <v>99.948840000000004</v>
      </c>
      <c r="G1030">
        <v>99.717799999999997</v>
      </c>
    </row>
    <row r="1031" spans="1:7" x14ac:dyDescent="0.35">
      <c r="A1031">
        <v>1068</v>
      </c>
      <c r="C1031">
        <v>96.739810000000006</v>
      </c>
      <c r="D1031">
        <v>98.355959999999996</v>
      </c>
      <c r="E1031">
        <v>99.604579999999999</v>
      </c>
      <c r="F1031">
        <v>99.948769999999996</v>
      </c>
      <c r="G1031">
        <v>99.717410000000001</v>
      </c>
    </row>
    <row r="1032" spans="1:7" x14ac:dyDescent="0.35">
      <c r="A1032">
        <v>1069</v>
      </c>
      <c r="C1032">
        <v>96.739419999999996</v>
      </c>
      <c r="D1032">
        <v>98.355670000000003</v>
      </c>
      <c r="E1032">
        <v>99.604399999999998</v>
      </c>
      <c r="F1032">
        <v>99.948939999999993</v>
      </c>
      <c r="G1032">
        <v>99.716970000000003</v>
      </c>
    </row>
    <row r="1033" spans="1:7" x14ac:dyDescent="0.35">
      <c r="A1033">
        <v>1070</v>
      </c>
      <c r="C1033">
        <v>96.739050000000006</v>
      </c>
      <c r="D1033">
        <v>98.355459999999994</v>
      </c>
      <c r="E1033">
        <v>99.603849999999994</v>
      </c>
      <c r="F1033">
        <v>99.949110000000005</v>
      </c>
      <c r="G1033">
        <v>99.716719999999995</v>
      </c>
    </row>
    <row r="1034" spans="1:7" x14ac:dyDescent="0.35">
      <c r="A1034">
        <v>1071</v>
      </c>
      <c r="C1034">
        <v>96.738680000000002</v>
      </c>
      <c r="D1034">
        <v>98.35521</v>
      </c>
      <c r="E1034">
        <v>99.603099999999998</v>
      </c>
      <c r="F1034">
        <v>99.949290000000005</v>
      </c>
      <c r="G1034">
        <v>99.714889999999997</v>
      </c>
    </row>
    <row r="1035" spans="1:7" x14ac:dyDescent="0.35">
      <c r="A1035">
        <v>1072</v>
      </c>
      <c r="C1035">
        <v>96.738290000000006</v>
      </c>
      <c r="D1035">
        <v>98.354960000000005</v>
      </c>
      <c r="E1035">
        <v>99.602729999999994</v>
      </c>
      <c r="F1035">
        <v>99.949460000000002</v>
      </c>
      <c r="G1035">
        <v>99.713840000000005</v>
      </c>
    </row>
    <row r="1036" spans="1:7" x14ac:dyDescent="0.35">
      <c r="A1036">
        <v>1073</v>
      </c>
      <c r="C1036">
        <v>96.738290000000006</v>
      </c>
      <c r="D1036">
        <v>98.354699999999994</v>
      </c>
      <c r="E1036">
        <v>99.602410000000006</v>
      </c>
      <c r="F1036">
        <v>99.949460000000002</v>
      </c>
      <c r="G1036">
        <v>99.713549999999998</v>
      </c>
    </row>
    <row r="1037" spans="1:7" x14ac:dyDescent="0.35">
      <c r="A1037">
        <v>1074</v>
      </c>
      <c r="C1037">
        <v>96.738489999999999</v>
      </c>
      <c r="D1037">
        <v>98.354190000000003</v>
      </c>
      <c r="E1037">
        <v>99.601680000000002</v>
      </c>
      <c r="F1037">
        <v>99.949470000000005</v>
      </c>
      <c r="G1037">
        <v>99.714079999999996</v>
      </c>
    </row>
    <row r="1038" spans="1:7" x14ac:dyDescent="0.35">
      <c r="A1038">
        <v>1075</v>
      </c>
      <c r="C1038">
        <v>96.738470000000007</v>
      </c>
      <c r="D1038">
        <v>98.353809999999996</v>
      </c>
      <c r="E1038">
        <v>99.600129999999993</v>
      </c>
      <c r="F1038">
        <v>99.948490000000007</v>
      </c>
      <c r="G1038">
        <v>99.715069999999997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50134-8CB2-43AA-B5A9-84DCC580CC58}">
  <dimension ref="A1:C1038"/>
  <sheetViews>
    <sheetView topLeftCell="A37" workbookViewId="0">
      <selection activeCell="E4" sqref="E4"/>
    </sheetView>
  </sheetViews>
  <sheetFormatPr defaultRowHeight="14.5" x14ac:dyDescent="0.35"/>
  <sheetData>
    <row r="1" spans="1:3" x14ac:dyDescent="0.35">
      <c r="A1" t="s">
        <v>0</v>
      </c>
      <c r="C1" t="s">
        <v>33</v>
      </c>
    </row>
    <row r="2" spans="1:3" x14ac:dyDescent="0.35">
      <c r="A2" t="s">
        <v>1</v>
      </c>
      <c r="C2" t="s">
        <v>12</v>
      </c>
    </row>
    <row r="3" spans="1:3" x14ac:dyDescent="0.35">
      <c r="A3">
        <v>40</v>
      </c>
      <c r="C3">
        <v>99.998080000000002</v>
      </c>
    </row>
    <row r="4" spans="1:3" x14ac:dyDescent="0.35">
      <c r="A4">
        <v>41</v>
      </c>
      <c r="C4">
        <v>100</v>
      </c>
    </row>
    <row r="5" spans="1:3" x14ac:dyDescent="0.35">
      <c r="A5">
        <v>42</v>
      </c>
      <c r="C5">
        <v>100</v>
      </c>
    </row>
    <row r="6" spans="1:3" x14ac:dyDescent="0.35">
      <c r="A6">
        <v>43</v>
      </c>
      <c r="C6">
        <v>100</v>
      </c>
    </row>
    <row r="7" spans="1:3" x14ac:dyDescent="0.35">
      <c r="A7">
        <v>44</v>
      </c>
      <c r="C7">
        <v>100</v>
      </c>
    </row>
    <row r="8" spans="1:3" x14ac:dyDescent="0.35">
      <c r="A8">
        <v>45</v>
      </c>
      <c r="C8">
        <v>100</v>
      </c>
    </row>
    <row r="9" spans="1:3" x14ac:dyDescent="0.35">
      <c r="A9">
        <v>46</v>
      </c>
      <c r="C9">
        <v>100</v>
      </c>
    </row>
    <row r="10" spans="1:3" x14ac:dyDescent="0.35">
      <c r="A10">
        <v>47</v>
      </c>
      <c r="C10">
        <v>99.979920000000007</v>
      </c>
    </row>
    <row r="11" spans="1:3" x14ac:dyDescent="0.35">
      <c r="A11">
        <v>48</v>
      </c>
      <c r="C11">
        <v>99.974320000000006</v>
      </c>
    </row>
    <row r="12" spans="1:3" x14ac:dyDescent="0.35">
      <c r="A12">
        <v>49</v>
      </c>
      <c r="C12">
        <v>99.973960000000005</v>
      </c>
    </row>
    <row r="13" spans="1:3" x14ac:dyDescent="0.35">
      <c r="A13">
        <v>50</v>
      </c>
      <c r="C13">
        <v>99.974010000000007</v>
      </c>
    </row>
    <row r="14" spans="1:3" x14ac:dyDescent="0.35">
      <c r="A14">
        <v>51</v>
      </c>
      <c r="C14">
        <v>99.975639999999999</v>
      </c>
    </row>
    <row r="15" spans="1:3" x14ac:dyDescent="0.35">
      <c r="A15">
        <v>52</v>
      </c>
      <c r="C15">
        <v>99.97045</v>
      </c>
    </row>
    <row r="16" spans="1:3" x14ac:dyDescent="0.35">
      <c r="A16">
        <v>53</v>
      </c>
      <c r="C16">
        <v>99.971119999999999</v>
      </c>
    </row>
    <row r="17" spans="1:3" x14ac:dyDescent="0.35">
      <c r="A17">
        <v>54</v>
      </c>
      <c r="C17">
        <v>99.968400000000003</v>
      </c>
    </row>
    <row r="18" spans="1:3" x14ac:dyDescent="0.35">
      <c r="A18">
        <v>55</v>
      </c>
      <c r="C18">
        <v>99.975030000000004</v>
      </c>
    </row>
    <row r="19" spans="1:3" x14ac:dyDescent="0.35">
      <c r="A19">
        <v>56</v>
      </c>
      <c r="C19">
        <v>99.967590000000001</v>
      </c>
    </row>
    <row r="20" spans="1:3" x14ac:dyDescent="0.35">
      <c r="A20">
        <v>57</v>
      </c>
      <c r="C20">
        <v>99.967699999999994</v>
      </c>
    </row>
    <row r="21" spans="1:3" x14ac:dyDescent="0.35">
      <c r="A21">
        <v>58</v>
      </c>
      <c r="C21">
        <v>99.969589999999997</v>
      </c>
    </row>
    <row r="22" spans="1:3" x14ac:dyDescent="0.35">
      <c r="A22">
        <v>59</v>
      </c>
      <c r="C22">
        <v>99.965829999999997</v>
      </c>
    </row>
    <row r="23" spans="1:3" x14ac:dyDescent="0.35">
      <c r="A23">
        <v>60</v>
      </c>
      <c r="C23">
        <v>99.964560000000006</v>
      </c>
    </row>
    <row r="24" spans="1:3" x14ac:dyDescent="0.35">
      <c r="A24">
        <v>61</v>
      </c>
      <c r="C24">
        <v>99.966740000000001</v>
      </c>
    </row>
    <row r="25" spans="1:3" x14ac:dyDescent="0.35">
      <c r="A25">
        <v>62</v>
      </c>
      <c r="C25">
        <v>99.965710000000001</v>
      </c>
    </row>
    <row r="26" spans="1:3" x14ac:dyDescent="0.35">
      <c r="A26">
        <v>63</v>
      </c>
      <c r="C26">
        <v>99.974310000000003</v>
      </c>
    </row>
    <row r="27" spans="1:3" x14ac:dyDescent="0.35">
      <c r="A27">
        <v>64</v>
      </c>
      <c r="C27">
        <v>99.964119999999994</v>
      </c>
    </row>
    <row r="28" spans="1:3" x14ac:dyDescent="0.35">
      <c r="A28">
        <v>65</v>
      </c>
      <c r="C28">
        <v>99.965289999999996</v>
      </c>
    </row>
    <row r="29" spans="1:3" x14ac:dyDescent="0.35">
      <c r="A29">
        <v>66</v>
      </c>
      <c r="C29">
        <v>99.966350000000006</v>
      </c>
    </row>
    <row r="30" spans="1:3" x14ac:dyDescent="0.35">
      <c r="A30">
        <v>67</v>
      </c>
      <c r="C30">
        <v>99.975189999999998</v>
      </c>
    </row>
    <row r="31" spans="1:3" x14ac:dyDescent="0.35">
      <c r="A31">
        <v>68</v>
      </c>
      <c r="C31">
        <v>99.970770000000002</v>
      </c>
    </row>
    <row r="32" spans="1:3" x14ac:dyDescent="0.35">
      <c r="A32">
        <v>69</v>
      </c>
      <c r="C32">
        <v>99.969830000000002</v>
      </c>
    </row>
    <row r="33" spans="1:3" x14ac:dyDescent="0.35">
      <c r="A33">
        <v>70</v>
      </c>
      <c r="C33">
        <v>99.972819999999999</v>
      </c>
    </row>
    <row r="34" spans="1:3" x14ac:dyDescent="0.35">
      <c r="A34">
        <v>71</v>
      </c>
      <c r="C34">
        <v>99.974469999999997</v>
      </c>
    </row>
    <row r="35" spans="1:3" x14ac:dyDescent="0.35">
      <c r="A35">
        <v>72</v>
      </c>
      <c r="C35">
        <v>99.980260000000001</v>
      </c>
    </row>
    <row r="36" spans="1:3" x14ac:dyDescent="0.35">
      <c r="A36">
        <v>73</v>
      </c>
      <c r="C36">
        <v>99.981200000000001</v>
      </c>
    </row>
    <row r="37" spans="1:3" x14ac:dyDescent="0.35">
      <c r="A37">
        <v>74</v>
      </c>
      <c r="C37">
        <v>99.984920000000002</v>
      </c>
    </row>
    <row r="38" spans="1:3" x14ac:dyDescent="0.35">
      <c r="A38">
        <v>75</v>
      </c>
      <c r="C38">
        <v>99.983860000000007</v>
      </c>
    </row>
    <row r="39" spans="1:3" x14ac:dyDescent="0.35">
      <c r="A39">
        <v>76</v>
      </c>
      <c r="C39">
        <v>99.983900000000006</v>
      </c>
    </row>
    <row r="40" spans="1:3" x14ac:dyDescent="0.35">
      <c r="A40">
        <v>77</v>
      </c>
      <c r="C40">
        <v>99.994190000000003</v>
      </c>
    </row>
    <row r="41" spans="1:3" x14ac:dyDescent="0.35">
      <c r="A41">
        <v>78</v>
      </c>
      <c r="C41">
        <v>99.989649999999997</v>
      </c>
    </row>
    <row r="42" spans="1:3" x14ac:dyDescent="0.35">
      <c r="A42">
        <v>79</v>
      </c>
      <c r="C42">
        <v>99.987579999999994</v>
      </c>
    </row>
    <row r="43" spans="1:3" x14ac:dyDescent="0.35">
      <c r="A43">
        <v>80</v>
      </c>
      <c r="C43">
        <v>99.987750000000005</v>
      </c>
    </row>
    <row r="44" spans="1:3" x14ac:dyDescent="0.35">
      <c r="A44">
        <v>81</v>
      </c>
      <c r="C44">
        <v>99.987989999999996</v>
      </c>
    </row>
    <row r="45" spans="1:3" x14ac:dyDescent="0.35">
      <c r="A45">
        <v>82</v>
      </c>
      <c r="C45">
        <v>99.989949999999993</v>
      </c>
    </row>
    <row r="46" spans="1:3" x14ac:dyDescent="0.35">
      <c r="A46">
        <v>83</v>
      </c>
      <c r="C46">
        <v>99.988740000000007</v>
      </c>
    </row>
    <row r="47" spans="1:3" x14ac:dyDescent="0.35">
      <c r="A47">
        <v>84</v>
      </c>
      <c r="C47">
        <v>99.98751</v>
      </c>
    </row>
    <row r="48" spans="1:3" x14ac:dyDescent="0.35">
      <c r="A48">
        <v>85</v>
      </c>
      <c r="C48">
        <v>99.986410000000006</v>
      </c>
    </row>
    <row r="49" spans="1:3" x14ac:dyDescent="0.35">
      <c r="A49">
        <v>86</v>
      </c>
      <c r="C49">
        <v>99.986459999999994</v>
      </c>
    </row>
    <row r="50" spans="1:3" x14ac:dyDescent="0.35">
      <c r="A50">
        <v>87</v>
      </c>
      <c r="C50">
        <v>99.987430000000003</v>
      </c>
    </row>
    <row r="51" spans="1:3" x14ac:dyDescent="0.35">
      <c r="A51">
        <v>88</v>
      </c>
      <c r="C51">
        <v>99.986699999999999</v>
      </c>
    </row>
    <row r="52" spans="1:3" x14ac:dyDescent="0.35">
      <c r="A52">
        <v>89</v>
      </c>
      <c r="C52">
        <v>99.986159999999998</v>
      </c>
    </row>
    <row r="53" spans="1:3" x14ac:dyDescent="0.35">
      <c r="A53">
        <v>90</v>
      </c>
      <c r="C53">
        <v>99.988990000000001</v>
      </c>
    </row>
    <row r="54" spans="1:3" x14ac:dyDescent="0.35">
      <c r="A54">
        <v>91</v>
      </c>
      <c r="C54">
        <v>99.991569999999996</v>
      </c>
    </row>
    <row r="55" spans="1:3" x14ac:dyDescent="0.35">
      <c r="A55">
        <v>92</v>
      </c>
      <c r="C55">
        <v>99.992909999999995</v>
      </c>
    </row>
    <row r="56" spans="1:3" x14ac:dyDescent="0.35">
      <c r="A56">
        <v>93</v>
      </c>
      <c r="C56">
        <v>99.992270000000005</v>
      </c>
    </row>
    <row r="57" spans="1:3" x14ac:dyDescent="0.35">
      <c r="A57">
        <v>94</v>
      </c>
      <c r="C57">
        <v>99.992649999999998</v>
      </c>
    </row>
    <row r="58" spans="1:3" x14ac:dyDescent="0.35">
      <c r="A58">
        <v>95</v>
      </c>
      <c r="C58">
        <v>99.994</v>
      </c>
    </row>
    <row r="59" spans="1:3" x14ac:dyDescent="0.35">
      <c r="A59">
        <v>96</v>
      </c>
      <c r="C59">
        <v>99.995320000000007</v>
      </c>
    </row>
    <row r="60" spans="1:3" x14ac:dyDescent="0.35">
      <c r="A60">
        <v>97</v>
      </c>
      <c r="C60">
        <v>99.995590000000007</v>
      </c>
    </row>
    <row r="61" spans="1:3" x14ac:dyDescent="0.35">
      <c r="A61">
        <v>98</v>
      </c>
      <c r="C61">
        <v>99.996340000000004</v>
      </c>
    </row>
    <row r="62" spans="1:3" x14ac:dyDescent="0.35">
      <c r="A62">
        <v>99</v>
      </c>
      <c r="C62">
        <v>99.999070000000003</v>
      </c>
    </row>
    <row r="63" spans="1:3" x14ac:dyDescent="0.35">
      <c r="A63">
        <v>100</v>
      </c>
      <c r="C63">
        <v>100.00122</v>
      </c>
    </row>
    <row r="64" spans="1:3" x14ac:dyDescent="0.35">
      <c r="A64">
        <v>101</v>
      </c>
      <c r="C64">
        <v>100.00399</v>
      </c>
    </row>
    <row r="65" spans="1:3" x14ac:dyDescent="0.35">
      <c r="A65">
        <v>102</v>
      </c>
      <c r="C65">
        <v>100.00703</v>
      </c>
    </row>
    <row r="66" spans="1:3" x14ac:dyDescent="0.35">
      <c r="A66">
        <v>103</v>
      </c>
      <c r="C66">
        <v>100.00773</v>
      </c>
    </row>
    <row r="67" spans="1:3" x14ac:dyDescent="0.35">
      <c r="A67">
        <v>104</v>
      </c>
      <c r="C67">
        <v>100.00812000000001</v>
      </c>
    </row>
    <row r="68" spans="1:3" x14ac:dyDescent="0.35">
      <c r="A68">
        <v>105</v>
      </c>
      <c r="C68">
        <v>100.0089</v>
      </c>
    </row>
    <row r="69" spans="1:3" x14ac:dyDescent="0.35">
      <c r="A69">
        <v>106</v>
      </c>
      <c r="C69">
        <v>100.01053</v>
      </c>
    </row>
    <row r="70" spans="1:3" x14ac:dyDescent="0.35">
      <c r="A70">
        <v>107</v>
      </c>
      <c r="C70">
        <v>100.01259</v>
      </c>
    </row>
    <row r="71" spans="1:3" x14ac:dyDescent="0.35">
      <c r="A71">
        <v>108</v>
      </c>
      <c r="C71">
        <v>100.01455</v>
      </c>
    </row>
    <row r="72" spans="1:3" x14ac:dyDescent="0.35">
      <c r="A72">
        <v>109</v>
      </c>
      <c r="C72">
        <v>100.01666</v>
      </c>
    </row>
    <row r="73" spans="1:3" x14ac:dyDescent="0.35">
      <c r="A73">
        <v>110</v>
      </c>
      <c r="C73">
        <v>100.01882000000001</v>
      </c>
    </row>
    <row r="74" spans="1:3" x14ac:dyDescent="0.35">
      <c r="A74">
        <v>111</v>
      </c>
      <c r="C74">
        <v>100.02184</v>
      </c>
    </row>
    <row r="75" spans="1:3" x14ac:dyDescent="0.35">
      <c r="A75">
        <v>112</v>
      </c>
      <c r="C75">
        <v>100.02455</v>
      </c>
    </row>
    <row r="76" spans="1:3" x14ac:dyDescent="0.35">
      <c r="A76">
        <v>113</v>
      </c>
      <c r="C76">
        <v>100.02773999999999</v>
      </c>
    </row>
    <row r="77" spans="1:3" x14ac:dyDescent="0.35">
      <c r="A77">
        <v>114</v>
      </c>
      <c r="C77">
        <v>100.02948000000001</v>
      </c>
    </row>
    <row r="78" spans="1:3" x14ac:dyDescent="0.35">
      <c r="A78">
        <v>115</v>
      </c>
      <c r="C78">
        <v>100.03108</v>
      </c>
    </row>
    <row r="79" spans="1:3" x14ac:dyDescent="0.35">
      <c r="A79">
        <v>116</v>
      </c>
      <c r="C79">
        <v>100.03245</v>
      </c>
    </row>
    <row r="80" spans="1:3" x14ac:dyDescent="0.35">
      <c r="A80">
        <v>117</v>
      </c>
      <c r="C80">
        <v>100.03397</v>
      </c>
    </row>
    <row r="81" spans="1:3" x14ac:dyDescent="0.35">
      <c r="A81">
        <v>118</v>
      </c>
      <c r="C81">
        <v>100.03557000000001</v>
      </c>
    </row>
    <row r="82" spans="1:3" x14ac:dyDescent="0.35">
      <c r="A82">
        <v>119</v>
      </c>
      <c r="C82">
        <v>100.03713999999999</v>
      </c>
    </row>
    <row r="83" spans="1:3" x14ac:dyDescent="0.35">
      <c r="A83">
        <v>120</v>
      </c>
      <c r="C83">
        <v>100.03894</v>
      </c>
    </row>
    <row r="84" spans="1:3" x14ac:dyDescent="0.35">
      <c r="A84">
        <v>121</v>
      </c>
      <c r="C84">
        <v>100.04071999999999</v>
      </c>
    </row>
    <row r="85" spans="1:3" x14ac:dyDescent="0.35">
      <c r="A85">
        <v>122</v>
      </c>
      <c r="C85">
        <v>100.04291000000001</v>
      </c>
    </row>
    <row r="86" spans="1:3" x14ac:dyDescent="0.35">
      <c r="A86">
        <v>123</v>
      </c>
      <c r="C86">
        <v>100.04491</v>
      </c>
    </row>
    <row r="87" spans="1:3" x14ac:dyDescent="0.35">
      <c r="A87">
        <v>124</v>
      </c>
      <c r="C87">
        <v>100.04683</v>
      </c>
    </row>
    <row r="88" spans="1:3" x14ac:dyDescent="0.35">
      <c r="A88">
        <v>125</v>
      </c>
      <c r="C88">
        <v>100.04879</v>
      </c>
    </row>
    <row r="89" spans="1:3" x14ac:dyDescent="0.35">
      <c r="A89">
        <v>126</v>
      </c>
      <c r="C89">
        <v>100.05101999999999</v>
      </c>
    </row>
    <row r="90" spans="1:3" x14ac:dyDescent="0.35">
      <c r="A90">
        <v>127</v>
      </c>
      <c r="C90">
        <v>100.0531</v>
      </c>
    </row>
    <row r="91" spans="1:3" x14ac:dyDescent="0.35">
      <c r="A91">
        <v>128</v>
      </c>
      <c r="C91">
        <v>100.05519</v>
      </c>
    </row>
    <row r="92" spans="1:3" x14ac:dyDescent="0.35">
      <c r="A92">
        <v>129</v>
      </c>
      <c r="C92">
        <v>100.05207</v>
      </c>
    </row>
    <row r="93" spans="1:3" x14ac:dyDescent="0.35">
      <c r="A93">
        <v>130</v>
      </c>
      <c r="C93">
        <v>100.0519</v>
      </c>
    </row>
    <row r="94" spans="1:3" x14ac:dyDescent="0.35">
      <c r="A94">
        <v>131</v>
      </c>
      <c r="C94">
        <v>100.05306</v>
      </c>
    </row>
    <row r="95" spans="1:3" x14ac:dyDescent="0.35">
      <c r="A95">
        <v>132</v>
      </c>
      <c r="C95">
        <v>100.05437000000001</v>
      </c>
    </row>
    <row r="96" spans="1:3" x14ac:dyDescent="0.35">
      <c r="A96">
        <v>133</v>
      </c>
      <c r="C96">
        <v>100.05614</v>
      </c>
    </row>
    <row r="97" spans="1:3" x14ac:dyDescent="0.35">
      <c r="A97">
        <v>134</v>
      </c>
      <c r="C97">
        <v>100.05765</v>
      </c>
    </row>
    <row r="98" spans="1:3" x14ac:dyDescent="0.35">
      <c r="A98">
        <v>135</v>
      </c>
      <c r="C98">
        <v>100.05396</v>
      </c>
    </row>
    <row r="99" spans="1:3" x14ac:dyDescent="0.35">
      <c r="A99">
        <v>136</v>
      </c>
      <c r="C99">
        <v>100.05381</v>
      </c>
    </row>
    <row r="100" spans="1:3" x14ac:dyDescent="0.35">
      <c r="A100">
        <v>137</v>
      </c>
      <c r="C100">
        <v>100.05391</v>
      </c>
    </row>
    <row r="101" spans="1:3" x14ac:dyDescent="0.35">
      <c r="A101">
        <v>138</v>
      </c>
      <c r="C101">
        <v>100.05441999999999</v>
      </c>
    </row>
    <row r="102" spans="1:3" x14ac:dyDescent="0.35">
      <c r="A102">
        <v>139</v>
      </c>
      <c r="C102">
        <v>100.05533</v>
      </c>
    </row>
    <row r="103" spans="1:3" x14ac:dyDescent="0.35">
      <c r="A103">
        <v>140</v>
      </c>
      <c r="C103">
        <v>100.05737999999999</v>
      </c>
    </row>
    <row r="104" spans="1:3" x14ac:dyDescent="0.35">
      <c r="A104">
        <v>141</v>
      </c>
      <c r="C104">
        <v>100.05902</v>
      </c>
    </row>
    <row r="105" spans="1:3" x14ac:dyDescent="0.35">
      <c r="A105">
        <v>142</v>
      </c>
      <c r="C105">
        <v>100.06052</v>
      </c>
    </row>
    <row r="106" spans="1:3" x14ac:dyDescent="0.35">
      <c r="A106">
        <v>143</v>
      </c>
      <c r="C106">
        <v>100.06155</v>
      </c>
    </row>
    <row r="107" spans="1:3" x14ac:dyDescent="0.35">
      <c r="A107">
        <v>144</v>
      </c>
      <c r="C107">
        <v>100.06219</v>
      </c>
    </row>
    <row r="108" spans="1:3" x14ac:dyDescent="0.35">
      <c r="A108">
        <v>145</v>
      </c>
      <c r="C108">
        <v>100.06292999999999</v>
      </c>
    </row>
    <row r="109" spans="1:3" x14ac:dyDescent="0.35">
      <c r="A109">
        <v>146</v>
      </c>
      <c r="C109">
        <v>100.06281</v>
      </c>
    </row>
    <row r="110" spans="1:3" x14ac:dyDescent="0.35">
      <c r="A110">
        <v>147</v>
      </c>
      <c r="C110">
        <v>100.06353</v>
      </c>
    </row>
    <row r="111" spans="1:3" x14ac:dyDescent="0.35">
      <c r="A111">
        <v>148</v>
      </c>
      <c r="C111">
        <v>100.06376</v>
      </c>
    </row>
    <row r="112" spans="1:3" x14ac:dyDescent="0.35">
      <c r="A112">
        <v>149</v>
      </c>
      <c r="C112">
        <v>100.06373000000001</v>
      </c>
    </row>
    <row r="113" spans="1:3" x14ac:dyDescent="0.35">
      <c r="A113">
        <v>150</v>
      </c>
      <c r="C113">
        <v>100.06357</v>
      </c>
    </row>
    <row r="114" spans="1:3" x14ac:dyDescent="0.35">
      <c r="A114">
        <v>151</v>
      </c>
      <c r="C114">
        <v>100.06589</v>
      </c>
    </row>
    <row r="115" spans="1:3" x14ac:dyDescent="0.35">
      <c r="A115">
        <v>152</v>
      </c>
      <c r="C115">
        <v>100.06739</v>
      </c>
    </row>
    <row r="116" spans="1:3" x14ac:dyDescent="0.35">
      <c r="A116">
        <v>153</v>
      </c>
      <c r="C116">
        <v>100.06838999999999</v>
      </c>
    </row>
    <row r="117" spans="1:3" x14ac:dyDescent="0.35">
      <c r="A117">
        <v>154</v>
      </c>
      <c r="C117">
        <v>100.06958</v>
      </c>
    </row>
    <row r="118" spans="1:3" x14ac:dyDescent="0.35">
      <c r="A118">
        <v>155</v>
      </c>
      <c r="C118">
        <v>100.07079</v>
      </c>
    </row>
    <row r="119" spans="1:3" x14ac:dyDescent="0.35">
      <c r="A119">
        <v>156</v>
      </c>
      <c r="C119">
        <v>100.07208</v>
      </c>
    </row>
    <row r="120" spans="1:3" x14ac:dyDescent="0.35">
      <c r="A120">
        <v>157</v>
      </c>
      <c r="C120">
        <v>100.07329</v>
      </c>
    </row>
    <row r="121" spans="1:3" x14ac:dyDescent="0.35">
      <c r="A121">
        <v>158</v>
      </c>
      <c r="C121">
        <v>100.07428</v>
      </c>
    </row>
    <row r="122" spans="1:3" x14ac:dyDescent="0.35">
      <c r="A122">
        <v>159</v>
      </c>
      <c r="C122">
        <v>100.07393999999999</v>
      </c>
    </row>
    <row r="123" spans="1:3" x14ac:dyDescent="0.35">
      <c r="A123">
        <v>160</v>
      </c>
      <c r="C123">
        <v>100.07373</v>
      </c>
    </row>
    <row r="124" spans="1:3" x14ac:dyDescent="0.35">
      <c r="A124">
        <v>161</v>
      </c>
      <c r="C124">
        <v>100.07351</v>
      </c>
    </row>
    <row r="125" spans="1:3" x14ac:dyDescent="0.35">
      <c r="A125">
        <v>162</v>
      </c>
      <c r="C125">
        <v>100.0736</v>
      </c>
    </row>
    <row r="126" spans="1:3" x14ac:dyDescent="0.35">
      <c r="A126">
        <v>163</v>
      </c>
      <c r="C126">
        <v>100.07374</v>
      </c>
    </row>
    <row r="127" spans="1:3" x14ac:dyDescent="0.35">
      <c r="A127">
        <v>164</v>
      </c>
      <c r="C127">
        <v>100.07377</v>
      </c>
    </row>
    <row r="128" spans="1:3" x14ac:dyDescent="0.35">
      <c r="A128">
        <v>165</v>
      </c>
      <c r="C128">
        <v>100.07380999999999</v>
      </c>
    </row>
    <row r="129" spans="1:3" x14ac:dyDescent="0.35">
      <c r="A129">
        <v>166</v>
      </c>
      <c r="C129">
        <v>100.07375999999999</v>
      </c>
    </row>
    <row r="130" spans="1:3" x14ac:dyDescent="0.35">
      <c r="A130">
        <v>167</v>
      </c>
      <c r="C130">
        <v>100.07353999999999</v>
      </c>
    </row>
    <row r="131" spans="1:3" x14ac:dyDescent="0.35">
      <c r="A131">
        <v>168</v>
      </c>
      <c r="C131">
        <v>100.07453</v>
      </c>
    </row>
    <row r="132" spans="1:3" x14ac:dyDescent="0.35">
      <c r="A132">
        <v>169</v>
      </c>
      <c r="C132">
        <v>100.07643</v>
      </c>
    </row>
    <row r="133" spans="1:3" x14ac:dyDescent="0.35">
      <c r="A133">
        <v>170</v>
      </c>
      <c r="C133">
        <v>100.07753</v>
      </c>
    </row>
    <row r="134" spans="1:3" x14ac:dyDescent="0.35">
      <c r="A134">
        <v>171</v>
      </c>
      <c r="C134">
        <v>100.07822</v>
      </c>
    </row>
    <row r="135" spans="1:3" x14ac:dyDescent="0.35">
      <c r="A135">
        <v>172</v>
      </c>
      <c r="C135">
        <v>100.07852</v>
      </c>
    </row>
    <row r="136" spans="1:3" x14ac:dyDescent="0.35">
      <c r="A136">
        <v>173</v>
      </c>
      <c r="C136">
        <v>100.07857</v>
      </c>
    </row>
    <row r="137" spans="1:3" x14ac:dyDescent="0.35">
      <c r="A137">
        <v>174</v>
      </c>
      <c r="C137">
        <v>100.07867</v>
      </c>
    </row>
    <row r="138" spans="1:3" x14ac:dyDescent="0.35">
      <c r="A138">
        <v>175</v>
      </c>
      <c r="C138">
        <v>100.07896</v>
      </c>
    </row>
    <row r="139" spans="1:3" x14ac:dyDescent="0.35">
      <c r="A139">
        <v>176</v>
      </c>
      <c r="C139">
        <v>100.07971999999999</v>
      </c>
    </row>
    <row r="140" spans="1:3" x14ac:dyDescent="0.35">
      <c r="A140">
        <v>177</v>
      </c>
      <c r="C140">
        <v>100.08132000000001</v>
      </c>
    </row>
    <row r="141" spans="1:3" x14ac:dyDescent="0.35">
      <c r="A141">
        <v>178</v>
      </c>
      <c r="C141">
        <v>100.08301</v>
      </c>
    </row>
    <row r="142" spans="1:3" x14ac:dyDescent="0.35">
      <c r="A142">
        <v>179</v>
      </c>
      <c r="C142">
        <v>100.08457</v>
      </c>
    </row>
    <row r="143" spans="1:3" x14ac:dyDescent="0.35">
      <c r="A143">
        <v>180</v>
      </c>
      <c r="C143">
        <v>100.08620999999999</v>
      </c>
    </row>
    <row r="144" spans="1:3" x14ac:dyDescent="0.35">
      <c r="A144">
        <v>181</v>
      </c>
      <c r="C144">
        <v>100.08761</v>
      </c>
    </row>
    <row r="145" spans="1:3" x14ac:dyDescent="0.35">
      <c r="A145">
        <v>182</v>
      </c>
      <c r="C145">
        <v>100.08901</v>
      </c>
    </row>
    <row r="146" spans="1:3" x14ac:dyDescent="0.35">
      <c r="A146">
        <v>183</v>
      </c>
      <c r="C146">
        <v>100.09048</v>
      </c>
    </row>
    <row r="147" spans="1:3" x14ac:dyDescent="0.35">
      <c r="A147">
        <v>184</v>
      </c>
      <c r="C147">
        <v>100.09166999999999</v>
      </c>
    </row>
    <row r="148" spans="1:3" x14ac:dyDescent="0.35">
      <c r="A148">
        <v>185</v>
      </c>
      <c r="C148">
        <v>100.09238000000001</v>
      </c>
    </row>
    <row r="149" spans="1:3" x14ac:dyDescent="0.35">
      <c r="A149">
        <v>186</v>
      </c>
      <c r="C149">
        <v>100.09287999999999</v>
      </c>
    </row>
    <row r="150" spans="1:3" x14ac:dyDescent="0.35">
      <c r="A150">
        <v>187</v>
      </c>
      <c r="C150">
        <v>100.09276</v>
      </c>
    </row>
    <row r="151" spans="1:3" x14ac:dyDescent="0.35">
      <c r="A151">
        <v>188</v>
      </c>
      <c r="C151">
        <v>100.09327</v>
      </c>
    </row>
    <row r="152" spans="1:3" x14ac:dyDescent="0.35">
      <c r="A152">
        <v>189</v>
      </c>
      <c r="C152">
        <v>100.09375</v>
      </c>
    </row>
    <row r="153" spans="1:3" x14ac:dyDescent="0.35">
      <c r="A153">
        <v>190</v>
      </c>
      <c r="C153">
        <v>100.09339</v>
      </c>
    </row>
    <row r="154" spans="1:3" x14ac:dyDescent="0.35">
      <c r="A154">
        <v>191</v>
      </c>
      <c r="C154">
        <v>100.09371</v>
      </c>
    </row>
    <row r="155" spans="1:3" x14ac:dyDescent="0.35">
      <c r="A155">
        <v>192</v>
      </c>
      <c r="C155">
        <v>100.09390999999999</v>
      </c>
    </row>
    <row r="156" spans="1:3" x14ac:dyDescent="0.35">
      <c r="A156">
        <v>193</v>
      </c>
      <c r="C156">
        <v>100.09354</v>
      </c>
    </row>
    <row r="157" spans="1:3" x14ac:dyDescent="0.35">
      <c r="A157">
        <v>194</v>
      </c>
      <c r="C157">
        <v>100.09271</v>
      </c>
    </row>
    <row r="158" spans="1:3" x14ac:dyDescent="0.35">
      <c r="A158">
        <v>195</v>
      </c>
      <c r="C158">
        <v>100.09286</v>
      </c>
    </row>
    <row r="159" spans="1:3" x14ac:dyDescent="0.35">
      <c r="A159">
        <v>196</v>
      </c>
      <c r="C159">
        <v>100.09272</v>
      </c>
    </row>
    <row r="160" spans="1:3" x14ac:dyDescent="0.35">
      <c r="A160">
        <v>197</v>
      </c>
      <c r="C160">
        <v>100.09229000000001</v>
      </c>
    </row>
    <row r="161" spans="1:3" x14ac:dyDescent="0.35">
      <c r="A161">
        <v>198</v>
      </c>
      <c r="C161">
        <v>100.09214</v>
      </c>
    </row>
    <row r="162" spans="1:3" x14ac:dyDescent="0.35">
      <c r="A162">
        <v>199</v>
      </c>
      <c r="C162">
        <v>100.09217</v>
      </c>
    </row>
    <row r="163" spans="1:3" x14ac:dyDescent="0.35">
      <c r="A163">
        <v>200</v>
      </c>
      <c r="C163">
        <v>100.09196</v>
      </c>
    </row>
    <row r="164" spans="1:3" x14ac:dyDescent="0.35">
      <c r="A164">
        <v>201</v>
      </c>
      <c r="C164">
        <v>100.09189000000001</v>
      </c>
    </row>
    <row r="165" spans="1:3" x14ac:dyDescent="0.35">
      <c r="A165">
        <v>202</v>
      </c>
      <c r="C165">
        <v>100.0917</v>
      </c>
    </row>
    <row r="166" spans="1:3" x14ac:dyDescent="0.35">
      <c r="A166">
        <v>203</v>
      </c>
      <c r="C166">
        <v>100.09157</v>
      </c>
    </row>
    <row r="167" spans="1:3" x14ac:dyDescent="0.35">
      <c r="A167">
        <v>204</v>
      </c>
      <c r="C167">
        <v>100.09183</v>
      </c>
    </row>
    <row r="168" spans="1:3" x14ac:dyDescent="0.35">
      <c r="A168">
        <v>205</v>
      </c>
      <c r="C168">
        <v>100.09204</v>
      </c>
    </row>
    <row r="169" spans="1:3" x14ac:dyDescent="0.35">
      <c r="A169">
        <v>206</v>
      </c>
      <c r="C169">
        <v>100.09232</v>
      </c>
    </row>
    <row r="170" spans="1:3" x14ac:dyDescent="0.35">
      <c r="A170">
        <v>207</v>
      </c>
      <c r="C170">
        <v>100.09249</v>
      </c>
    </row>
    <row r="171" spans="1:3" x14ac:dyDescent="0.35">
      <c r="A171">
        <v>208</v>
      </c>
      <c r="C171">
        <v>100.09265000000001</v>
      </c>
    </row>
    <row r="172" spans="1:3" x14ac:dyDescent="0.35">
      <c r="A172">
        <v>209</v>
      </c>
      <c r="C172">
        <v>100.09282</v>
      </c>
    </row>
    <row r="173" spans="1:3" x14ac:dyDescent="0.35">
      <c r="A173">
        <v>210</v>
      </c>
      <c r="C173">
        <v>100.09301000000001</v>
      </c>
    </row>
    <row r="174" spans="1:3" x14ac:dyDescent="0.35">
      <c r="A174">
        <v>211</v>
      </c>
      <c r="C174">
        <v>100.09309</v>
      </c>
    </row>
    <row r="175" spans="1:3" x14ac:dyDescent="0.35">
      <c r="A175">
        <v>212</v>
      </c>
      <c r="C175">
        <v>100.0932</v>
      </c>
    </row>
    <row r="176" spans="1:3" x14ac:dyDescent="0.35">
      <c r="A176">
        <v>213</v>
      </c>
      <c r="C176">
        <v>100.09323999999999</v>
      </c>
    </row>
    <row r="177" spans="1:3" x14ac:dyDescent="0.35">
      <c r="A177">
        <v>214</v>
      </c>
      <c r="C177">
        <v>100.09332000000001</v>
      </c>
    </row>
    <row r="178" spans="1:3" x14ac:dyDescent="0.35">
      <c r="A178">
        <v>215</v>
      </c>
      <c r="C178">
        <v>100.09338</v>
      </c>
    </row>
    <row r="179" spans="1:3" x14ac:dyDescent="0.35">
      <c r="A179">
        <v>216</v>
      </c>
      <c r="C179">
        <v>100.09332999999999</v>
      </c>
    </row>
    <row r="180" spans="1:3" x14ac:dyDescent="0.35">
      <c r="A180">
        <v>217</v>
      </c>
      <c r="C180">
        <v>100.09341999999999</v>
      </c>
    </row>
    <row r="181" spans="1:3" x14ac:dyDescent="0.35">
      <c r="A181">
        <v>218</v>
      </c>
      <c r="C181">
        <v>100.09338</v>
      </c>
    </row>
    <row r="182" spans="1:3" x14ac:dyDescent="0.35">
      <c r="A182">
        <v>219</v>
      </c>
      <c r="C182">
        <v>100.09287</v>
      </c>
    </row>
    <row r="183" spans="1:3" x14ac:dyDescent="0.35">
      <c r="A183">
        <v>220</v>
      </c>
      <c r="C183">
        <v>100.09278</v>
      </c>
    </row>
    <row r="184" spans="1:3" x14ac:dyDescent="0.35">
      <c r="A184">
        <v>221</v>
      </c>
      <c r="C184">
        <v>100.09286</v>
      </c>
    </row>
    <row r="185" spans="1:3" x14ac:dyDescent="0.35">
      <c r="A185">
        <v>222</v>
      </c>
      <c r="C185">
        <v>100.09232</v>
      </c>
    </row>
    <row r="186" spans="1:3" x14ac:dyDescent="0.35">
      <c r="A186">
        <v>223</v>
      </c>
      <c r="C186">
        <v>100.09226</v>
      </c>
    </row>
    <row r="187" spans="1:3" x14ac:dyDescent="0.35">
      <c r="A187">
        <v>224</v>
      </c>
      <c r="C187">
        <v>100.0917</v>
      </c>
    </row>
    <row r="188" spans="1:3" x14ac:dyDescent="0.35">
      <c r="A188">
        <v>225</v>
      </c>
      <c r="C188">
        <v>100.0891</v>
      </c>
    </row>
    <row r="189" spans="1:3" x14ac:dyDescent="0.35">
      <c r="A189">
        <v>226</v>
      </c>
      <c r="C189">
        <v>100.08737000000001</v>
      </c>
    </row>
    <row r="190" spans="1:3" x14ac:dyDescent="0.35">
      <c r="A190">
        <v>227</v>
      </c>
      <c r="C190">
        <v>100.08635</v>
      </c>
    </row>
    <row r="191" spans="1:3" x14ac:dyDescent="0.35">
      <c r="A191">
        <v>228</v>
      </c>
      <c r="C191">
        <v>100.08582</v>
      </c>
    </row>
    <row r="192" spans="1:3" x14ac:dyDescent="0.35">
      <c r="A192">
        <v>229</v>
      </c>
      <c r="C192">
        <v>100.08459000000001</v>
      </c>
    </row>
    <row r="193" spans="1:3" x14ac:dyDescent="0.35">
      <c r="A193">
        <v>230</v>
      </c>
      <c r="C193">
        <v>100.08403</v>
      </c>
    </row>
    <row r="194" spans="1:3" x14ac:dyDescent="0.35">
      <c r="A194">
        <v>231</v>
      </c>
      <c r="C194">
        <v>100.0835</v>
      </c>
    </row>
    <row r="195" spans="1:3" x14ac:dyDescent="0.35">
      <c r="A195">
        <v>232</v>
      </c>
      <c r="C195">
        <v>100.0825</v>
      </c>
    </row>
    <row r="196" spans="1:3" x14ac:dyDescent="0.35">
      <c r="A196">
        <v>233</v>
      </c>
      <c r="C196">
        <v>100.08241</v>
      </c>
    </row>
    <row r="197" spans="1:3" x14ac:dyDescent="0.35">
      <c r="A197">
        <v>234</v>
      </c>
      <c r="C197">
        <v>100.08244000000001</v>
      </c>
    </row>
    <row r="198" spans="1:3" x14ac:dyDescent="0.35">
      <c r="A198">
        <v>235</v>
      </c>
      <c r="C198">
        <v>100.08181999999999</v>
      </c>
    </row>
    <row r="199" spans="1:3" x14ac:dyDescent="0.35">
      <c r="A199">
        <v>236</v>
      </c>
      <c r="C199">
        <v>100.08127</v>
      </c>
    </row>
    <row r="200" spans="1:3" x14ac:dyDescent="0.35">
      <c r="A200">
        <v>237</v>
      </c>
      <c r="C200">
        <v>100.08083000000001</v>
      </c>
    </row>
    <row r="201" spans="1:3" x14ac:dyDescent="0.35">
      <c r="A201">
        <v>238</v>
      </c>
      <c r="C201">
        <v>100.08011999999999</v>
      </c>
    </row>
    <row r="202" spans="1:3" x14ac:dyDescent="0.35">
      <c r="A202">
        <v>239</v>
      </c>
      <c r="C202">
        <v>100.0796</v>
      </c>
    </row>
    <row r="203" spans="1:3" x14ac:dyDescent="0.35">
      <c r="A203">
        <v>240</v>
      </c>
      <c r="C203">
        <v>100.07853</v>
      </c>
    </row>
    <row r="204" spans="1:3" x14ac:dyDescent="0.35">
      <c r="A204">
        <v>241</v>
      </c>
      <c r="C204">
        <v>100.07661</v>
      </c>
    </row>
    <row r="205" spans="1:3" x14ac:dyDescent="0.35">
      <c r="A205">
        <v>242</v>
      </c>
      <c r="C205">
        <v>100.07603</v>
      </c>
    </row>
    <row r="206" spans="1:3" x14ac:dyDescent="0.35">
      <c r="A206">
        <v>243</v>
      </c>
      <c r="C206">
        <v>100.07522</v>
      </c>
    </row>
    <row r="207" spans="1:3" x14ac:dyDescent="0.35">
      <c r="A207">
        <v>244</v>
      </c>
      <c r="C207">
        <v>100.07406</v>
      </c>
    </row>
    <row r="208" spans="1:3" x14ac:dyDescent="0.35">
      <c r="A208">
        <v>245</v>
      </c>
      <c r="C208">
        <v>100.07371000000001</v>
      </c>
    </row>
    <row r="209" spans="1:3" x14ac:dyDescent="0.35">
      <c r="A209">
        <v>246</v>
      </c>
      <c r="C209">
        <v>100.07271</v>
      </c>
    </row>
    <row r="210" spans="1:3" x14ac:dyDescent="0.35">
      <c r="A210">
        <v>247</v>
      </c>
      <c r="C210">
        <v>100.07219000000001</v>
      </c>
    </row>
    <row r="211" spans="1:3" x14ac:dyDescent="0.35">
      <c r="A211">
        <v>248</v>
      </c>
      <c r="C211">
        <v>100.07119</v>
      </c>
    </row>
    <row r="212" spans="1:3" x14ac:dyDescent="0.35">
      <c r="A212">
        <v>249</v>
      </c>
      <c r="C212">
        <v>100.07080999999999</v>
      </c>
    </row>
    <row r="213" spans="1:3" x14ac:dyDescent="0.35">
      <c r="A213">
        <v>250</v>
      </c>
      <c r="C213">
        <v>100.06989</v>
      </c>
    </row>
    <row r="214" spans="1:3" x14ac:dyDescent="0.35">
      <c r="A214">
        <v>251</v>
      </c>
      <c r="C214">
        <v>100.0694</v>
      </c>
    </row>
    <row r="215" spans="1:3" x14ac:dyDescent="0.35">
      <c r="A215">
        <v>252</v>
      </c>
      <c r="C215">
        <v>100.06865999999999</v>
      </c>
    </row>
    <row r="216" spans="1:3" x14ac:dyDescent="0.35">
      <c r="A216">
        <v>253</v>
      </c>
      <c r="C216">
        <v>100.06822</v>
      </c>
    </row>
    <row r="217" spans="1:3" x14ac:dyDescent="0.35">
      <c r="A217">
        <v>254</v>
      </c>
      <c r="C217">
        <v>100.06778</v>
      </c>
    </row>
    <row r="218" spans="1:3" x14ac:dyDescent="0.35">
      <c r="A218">
        <v>255</v>
      </c>
      <c r="C218">
        <v>100.06734</v>
      </c>
    </row>
    <row r="219" spans="1:3" x14ac:dyDescent="0.35">
      <c r="A219">
        <v>256</v>
      </c>
      <c r="C219">
        <v>100.06657</v>
      </c>
    </row>
    <row r="220" spans="1:3" x14ac:dyDescent="0.35">
      <c r="A220">
        <v>257</v>
      </c>
      <c r="C220">
        <v>100.06525999999999</v>
      </c>
    </row>
    <row r="221" spans="1:3" x14ac:dyDescent="0.35">
      <c r="A221">
        <v>258</v>
      </c>
      <c r="C221">
        <v>100.06261000000001</v>
      </c>
    </row>
    <row r="222" spans="1:3" x14ac:dyDescent="0.35">
      <c r="A222">
        <v>259</v>
      </c>
      <c r="C222">
        <v>100.06104999999999</v>
      </c>
    </row>
    <row r="223" spans="1:3" x14ac:dyDescent="0.35">
      <c r="A223">
        <v>260</v>
      </c>
      <c r="C223">
        <v>100.05838</v>
      </c>
    </row>
    <row r="224" spans="1:3" x14ac:dyDescent="0.35">
      <c r="A224">
        <v>261</v>
      </c>
      <c r="C224">
        <v>100.05359</v>
      </c>
    </row>
    <row r="225" spans="1:3" x14ac:dyDescent="0.35">
      <c r="A225">
        <v>262</v>
      </c>
      <c r="C225">
        <v>100.04984</v>
      </c>
    </row>
    <row r="226" spans="1:3" x14ac:dyDescent="0.35">
      <c r="A226">
        <v>263</v>
      </c>
      <c r="C226">
        <v>100.04665</v>
      </c>
    </row>
    <row r="227" spans="1:3" x14ac:dyDescent="0.35">
      <c r="A227">
        <v>264</v>
      </c>
      <c r="C227">
        <v>100.04586999999999</v>
      </c>
    </row>
    <row r="228" spans="1:3" x14ac:dyDescent="0.35">
      <c r="A228">
        <v>265</v>
      </c>
      <c r="C228">
        <v>100.04613000000001</v>
      </c>
    </row>
    <row r="229" spans="1:3" x14ac:dyDescent="0.35">
      <c r="A229">
        <v>266</v>
      </c>
      <c r="C229">
        <v>100.04554</v>
      </c>
    </row>
    <row r="230" spans="1:3" x14ac:dyDescent="0.35">
      <c r="A230">
        <v>267</v>
      </c>
      <c r="C230">
        <v>100.04393</v>
      </c>
    </row>
    <row r="231" spans="1:3" x14ac:dyDescent="0.35">
      <c r="A231">
        <v>268</v>
      </c>
      <c r="C231">
        <v>100.0423</v>
      </c>
    </row>
    <row r="232" spans="1:3" x14ac:dyDescent="0.35">
      <c r="A232">
        <v>269</v>
      </c>
      <c r="C232">
        <v>100.04071</v>
      </c>
    </row>
    <row r="233" spans="1:3" x14ac:dyDescent="0.35">
      <c r="A233">
        <v>270</v>
      </c>
      <c r="C233">
        <v>100.03892999999999</v>
      </c>
    </row>
    <row r="234" spans="1:3" x14ac:dyDescent="0.35">
      <c r="A234">
        <v>271</v>
      </c>
      <c r="C234">
        <v>100.03752</v>
      </c>
    </row>
    <row r="235" spans="1:3" x14ac:dyDescent="0.35">
      <c r="A235">
        <v>272</v>
      </c>
      <c r="C235">
        <v>100.03724</v>
      </c>
    </row>
    <row r="236" spans="1:3" x14ac:dyDescent="0.35">
      <c r="A236">
        <v>273</v>
      </c>
      <c r="C236">
        <v>100.03753</v>
      </c>
    </row>
    <row r="237" spans="1:3" x14ac:dyDescent="0.35">
      <c r="A237">
        <v>274</v>
      </c>
      <c r="C237">
        <v>100.03782</v>
      </c>
    </row>
    <row r="238" spans="1:3" x14ac:dyDescent="0.35">
      <c r="A238">
        <v>275</v>
      </c>
      <c r="C238">
        <v>100.03816</v>
      </c>
    </row>
    <row r="239" spans="1:3" x14ac:dyDescent="0.35">
      <c r="A239">
        <v>276</v>
      </c>
      <c r="C239">
        <v>100.03843000000001</v>
      </c>
    </row>
    <row r="240" spans="1:3" x14ac:dyDescent="0.35">
      <c r="A240">
        <v>277</v>
      </c>
      <c r="C240">
        <v>100.03872</v>
      </c>
    </row>
    <row r="241" spans="1:3" x14ac:dyDescent="0.35">
      <c r="A241">
        <v>278</v>
      </c>
      <c r="C241">
        <v>100.03898</v>
      </c>
    </row>
    <row r="242" spans="1:3" x14ac:dyDescent="0.35">
      <c r="A242">
        <v>279</v>
      </c>
      <c r="C242">
        <v>100.03923</v>
      </c>
    </row>
    <row r="243" spans="1:3" x14ac:dyDescent="0.35">
      <c r="A243">
        <v>280</v>
      </c>
      <c r="C243">
        <v>100.03955000000001</v>
      </c>
    </row>
    <row r="244" spans="1:3" x14ac:dyDescent="0.35">
      <c r="A244">
        <v>281</v>
      </c>
      <c r="C244">
        <v>100.03968</v>
      </c>
    </row>
    <row r="245" spans="1:3" x14ac:dyDescent="0.35">
      <c r="A245">
        <v>282</v>
      </c>
      <c r="C245">
        <v>100.03903</v>
      </c>
    </row>
    <row r="246" spans="1:3" x14ac:dyDescent="0.35">
      <c r="A246">
        <v>283</v>
      </c>
      <c r="C246">
        <v>100.03874</v>
      </c>
    </row>
    <row r="247" spans="1:3" x14ac:dyDescent="0.35">
      <c r="A247">
        <v>284</v>
      </c>
      <c r="C247">
        <v>100.03852000000001</v>
      </c>
    </row>
    <row r="248" spans="1:3" x14ac:dyDescent="0.35">
      <c r="A248">
        <v>285</v>
      </c>
      <c r="C248">
        <v>100.03762</v>
      </c>
    </row>
    <row r="249" spans="1:3" x14ac:dyDescent="0.35">
      <c r="A249">
        <v>286</v>
      </c>
      <c r="C249">
        <v>100.03606000000001</v>
      </c>
    </row>
    <row r="250" spans="1:3" x14ac:dyDescent="0.35">
      <c r="A250">
        <v>287</v>
      </c>
      <c r="C250">
        <v>100.03064000000001</v>
      </c>
    </row>
    <row r="251" spans="1:3" x14ac:dyDescent="0.35">
      <c r="A251">
        <v>288</v>
      </c>
      <c r="C251">
        <v>100.02835</v>
      </c>
    </row>
    <row r="252" spans="1:3" x14ac:dyDescent="0.35">
      <c r="A252">
        <v>289</v>
      </c>
      <c r="C252">
        <v>100.0264</v>
      </c>
    </row>
    <row r="253" spans="1:3" x14ac:dyDescent="0.35">
      <c r="A253">
        <v>290</v>
      </c>
      <c r="C253">
        <v>100.02460000000001</v>
      </c>
    </row>
    <row r="254" spans="1:3" x14ac:dyDescent="0.35">
      <c r="A254">
        <v>291</v>
      </c>
      <c r="C254">
        <v>100.02263000000001</v>
      </c>
    </row>
    <row r="255" spans="1:3" x14ac:dyDescent="0.35">
      <c r="A255">
        <v>292</v>
      </c>
      <c r="C255">
        <v>100.02137999999999</v>
      </c>
    </row>
    <row r="256" spans="1:3" x14ac:dyDescent="0.35">
      <c r="A256">
        <v>293</v>
      </c>
      <c r="C256">
        <v>100.02046</v>
      </c>
    </row>
    <row r="257" spans="1:3" x14ac:dyDescent="0.35">
      <c r="A257">
        <v>294</v>
      </c>
      <c r="C257">
        <v>100.01921</v>
      </c>
    </row>
    <row r="258" spans="1:3" x14ac:dyDescent="0.35">
      <c r="A258">
        <v>295</v>
      </c>
      <c r="C258">
        <v>100.0192</v>
      </c>
    </row>
    <row r="259" spans="1:3" x14ac:dyDescent="0.35">
      <c r="A259">
        <v>296</v>
      </c>
      <c r="C259">
        <v>100.01939</v>
      </c>
    </row>
    <row r="260" spans="1:3" x14ac:dyDescent="0.35">
      <c r="A260">
        <v>297</v>
      </c>
      <c r="C260">
        <v>100.01957</v>
      </c>
    </row>
    <row r="261" spans="1:3" x14ac:dyDescent="0.35">
      <c r="A261">
        <v>298</v>
      </c>
      <c r="C261">
        <v>100.01973</v>
      </c>
    </row>
    <row r="262" spans="1:3" x14ac:dyDescent="0.35">
      <c r="A262">
        <v>299</v>
      </c>
      <c r="C262">
        <v>100.01967</v>
      </c>
    </row>
    <row r="263" spans="1:3" x14ac:dyDescent="0.35">
      <c r="A263">
        <v>300</v>
      </c>
      <c r="C263">
        <v>100.0193</v>
      </c>
    </row>
    <row r="264" spans="1:3" x14ac:dyDescent="0.35">
      <c r="A264">
        <v>301</v>
      </c>
      <c r="C264">
        <v>100.01858</v>
      </c>
    </row>
    <row r="265" spans="1:3" x14ac:dyDescent="0.35">
      <c r="A265">
        <v>302</v>
      </c>
      <c r="C265">
        <v>100.01810999999999</v>
      </c>
    </row>
    <row r="266" spans="1:3" x14ac:dyDescent="0.35">
      <c r="A266">
        <v>303</v>
      </c>
      <c r="C266">
        <v>100.01777</v>
      </c>
    </row>
    <row r="267" spans="1:3" x14ac:dyDescent="0.35">
      <c r="A267">
        <v>304</v>
      </c>
      <c r="C267">
        <v>100.01734</v>
      </c>
    </row>
    <row r="268" spans="1:3" x14ac:dyDescent="0.35">
      <c r="A268">
        <v>305</v>
      </c>
      <c r="C268">
        <v>100.01672000000001</v>
      </c>
    </row>
    <row r="269" spans="1:3" x14ac:dyDescent="0.35">
      <c r="A269">
        <v>306</v>
      </c>
      <c r="C269">
        <v>100.01584</v>
      </c>
    </row>
    <row r="270" spans="1:3" x14ac:dyDescent="0.35">
      <c r="A270">
        <v>307</v>
      </c>
      <c r="C270">
        <v>100.01545</v>
      </c>
    </row>
    <row r="271" spans="1:3" x14ac:dyDescent="0.35">
      <c r="A271">
        <v>308</v>
      </c>
      <c r="C271">
        <v>100.01495</v>
      </c>
    </row>
    <row r="272" spans="1:3" x14ac:dyDescent="0.35">
      <c r="A272">
        <v>309</v>
      </c>
      <c r="C272">
        <v>100.01449</v>
      </c>
    </row>
    <row r="273" spans="1:3" x14ac:dyDescent="0.35">
      <c r="A273">
        <v>310</v>
      </c>
      <c r="C273">
        <v>100.01408000000001</v>
      </c>
    </row>
    <row r="274" spans="1:3" x14ac:dyDescent="0.35">
      <c r="A274">
        <v>311</v>
      </c>
      <c r="C274">
        <v>100.01296000000001</v>
      </c>
    </row>
    <row r="275" spans="1:3" x14ac:dyDescent="0.35">
      <c r="A275">
        <v>312</v>
      </c>
      <c r="C275">
        <v>100.01227</v>
      </c>
    </row>
    <row r="276" spans="1:3" x14ac:dyDescent="0.35">
      <c r="A276">
        <v>313</v>
      </c>
      <c r="C276">
        <v>100.00982</v>
      </c>
    </row>
    <row r="277" spans="1:3" x14ac:dyDescent="0.35">
      <c r="A277">
        <v>314</v>
      </c>
      <c r="C277">
        <v>100.00877</v>
      </c>
    </row>
    <row r="278" spans="1:3" x14ac:dyDescent="0.35">
      <c r="A278">
        <v>315</v>
      </c>
      <c r="C278">
        <v>100.00771</v>
      </c>
    </row>
    <row r="279" spans="1:3" x14ac:dyDescent="0.35">
      <c r="A279">
        <v>316</v>
      </c>
      <c r="C279">
        <v>100.00666</v>
      </c>
    </row>
    <row r="280" spans="1:3" x14ac:dyDescent="0.35">
      <c r="A280">
        <v>317</v>
      </c>
      <c r="C280">
        <v>100.00556</v>
      </c>
    </row>
    <row r="281" spans="1:3" x14ac:dyDescent="0.35">
      <c r="A281">
        <v>318</v>
      </c>
      <c r="C281">
        <v>100.00499000000001</v>
      </c>
    </row>
    <row r="282" spans="1:3" x14ac:dyDescent="0.35">
      <c r="A282">
        <v>319</v>
      </c>
      <c r="C282">
        <v>100.00499000000001</v>
      </c>
    </row>
    <row r="283" spans="1:3" x14ac:dyDescent="0.35">
      <c r="A283">
        <v>320</v>
      </c>
      <c r="C283">
        <v>100.00443</v>
      </c>
    </row>
    <row r="284" spans="1:3" x14ac:dyDescent="0.35">
      <c r="A284">
        <v>321</v>
      </c>
      <c r="C284">
        <v>100.00393</v>
      </c>
    </row>
    <row r="285" spans="1:3" x14ac:dyDescent="0.35">
      <c r="A285">
        <v>322</v>
      </c>
      <c r="C285">
        <v>100.00284000000001</v>
      </c>
    </row>
    <row r="286" spans="1:3" x14ac:dyDescent="0.35">
      <c r="A286">
        <v>323</v>
      </c>
      <c r="C286">
        <v>99.999080000000006</v>
      </c>
    </row>
    <row r="287" spans="1:3" x14ac:dyDescent="0.35">
      <c r="A287">
        <v>324</v>
      </c>
      <c r="C287">
        <v>99.997339999999994</v>
      </c>
    </row>
    <row r="288" spans="1:3" x14ac:dyDescent="0.35">
      <c r="A288">
        <v>325</v>
      </c>
      <c r="C288">
        <v>99.995660000000001</v>
      </c>
    </row>
    <row r="289" spans="1:3" x14ac:dyDescent="0.35">
      <c r="A289">
        <v>326</v>
      </c>
      <c r="C289">
        <v>99.993970000000004</v>
      </c>
    </row>
    <row r="290" spans="1:3" x14ac:dyDescent="0.35">
      <c r="A290">
        <v>327</v>
      </c>
      <c r="C290">
        <v>99.993899999999996</v>
      </c>
    </row>
    <row r="291" spans="1:3" x14ac:dyDescent="0.35">
      <c r="A291">
        <v>328</v>
      </c>
      <c r="C291">
        <v>99.993340000000003</v>
      </c>
    </row>
    <row r="292" spans="1:3" x14ac:dyDescent="0.35">
      <c r="A292">
        <v>329</v>
      </c>
      <c r="C292">
        <v>99.992670000000004</v>
      </c>
    </row>
    <row r="293" spans="1:3" x14ac:dyDescent="0.35">
      <c r="A293">
        <v>330</v>
      </c>
      <c r="C293">
        <v>99.991600000000005</v>
      </c>
    </row>
    <row r="294" spans="1:3" x14ac:dyDescent="0.35">
      <c r="A294">
        <v>331</v>
      </c>
      <c r="C294">
        <v>99.989320000000006</v>
      </c>
    </row>
    <row r="295" spans="1:3" x14ac:dyDescent="0.35">
      <c r="A295">
        <v>332</v>
      </c>
      <c r="C295">
        <v>99.987170000000006</v>
      </c>
    </row>
    <row r="296" spans="1:3" x14ac:dyDescent="0.35">
      <c r="A296">
        <v>333</v>
      </c>
      <c r="C296">
        <v>99.985470000000007</v>
      </c>
    </row>
    <row r="297" spans="1:3" x14ac:dyDescent="0.35">
      <c r="A297">
        <v>334</v>
      </c>
      <c r="C297">
        <v>99.983739999999997</v>
      </c>
    </row>
    <row r="298" spans="1:3" x14ac:dyDescent="0.35">
      <c r="A298">
        <v>335</v>
      </c>
      <c r="C298">
        <v>99.982529999999997</v>
      </c>
    </row>
    <row r="299" spans="1:3" x14ac:dyDescent="0.35">
      <c r="A299">
        <v>336</v>
      </c>
      <c r="C299">
        <v>99.982429999999994</v>
      </c>
    </row>
    <row r="300" spans="1:3" x14ac:dyDescent="0.35">
      <c r="A300">
        <v>337</v>
      </c>
      <c r="C300">
        <v>99.982349999999997</v>
      </c>
    </row>
    <row r="301" spans="1:3" x14ac:dyDescent="0.35">
      <c r="A301">
        <v>338</v>
      </c>
      <c r="C301">
        <v>99.982200000000006</v>
      </c>
    </row>
    <row r="302" spans="1:3" x14ac:dyDescent="0.35">
      <c r="A302">
        <v>339</v>
      </c>
      <c r="C302">
        <v>99.982119999999995</v>
      </c>
    </row>
    <row r="303" spans="1:3" x14ac:dyDescent="0.35">
      <c r="A303">
        <v>340</v>
      </c>
      <c r="C303">
        <v>99.982029999999995</v>
      </c>
    </row>
    <row r="304" spans="1:3" x14ac:dyDescent="0.35">
      <c r="A304">
        <v>341</v>
      </c>
      <c r="C304">
        <v>99.981890000000007</v>
      </c>
    </row>
    <row r="305" spans="1:3" x14ac:dyDescent="0.35">
      <c r="A305">
        <v>342</v>
      </c>
      <c r="C305">
        <v>99.981790000000004</v>
      </c>
    </row>
    <row r="306" spans="1:3" x14ac:dyDescent="0.35">
      <c r="A306">
        <v>343</v>
      </c>
      <c r="C306">
        <v>99.981650000000002</v>
      </c>
    </row>
    <row r="307" spans="1:3" x14ac:dyDescent="0.35">
      <c r="A307">
        <v>344</v>
      </c>
      <c r="C307">
        <v>99.981530000000006</v>
      </c>
    </row>
    <row r="308" spans="1:3" x14ac:dyDescent="0.35">
      <c r="A308">
        <v>345</v>
      </c>
      <c r="C308">
        <v>99.98151</v>
      </c>
    </row>
    <row r="309" spans="1:3" x14ac:dyDescent="0.35">
      <c r="A309">
        <v>346</v>
      </c>
      <c r="C309">
        <v>99.981350000000006</v>
      </c>
    </row>
    <row r="310" spans="1:3" x14ac:dyDescent="0.35">
      <c r="A310">
        <v>347</v>
      </c>
      <c r="C310">
        <v>99.980729999999994</v>
      </c>
    </row>
    <row r="311" spans="1:3" x14ac:dyDescent="0.35">
      <c r="A311">
        <v>348</v>
      </c>
      <c r="C311">
        <v>99.978549999999998</v>
      </c>
    </row>
    <row r="312" spans="1:3" x14ac:dyDescent="0.35">
      <c r="A312">
        <v>349</v>
      </c>
      <c r="C312">
        <v>99.977279999999993</v>
      </c>
    </row>
    <row r="313" spans="1:3" x14ac:dyDescent="0.35">
      <c r="A313">
        <v>350</v>
      </c>
      <c r="C313">
        <v>99.976600000000005</v>
      </c>
    </row>
    <row r="314" spans="1:3" x14ac:dyDescent="0.35">
      <c r="A314">
        <v>351</v>
      </c>
      <c r="C314">
        <v>99.975949999999997</v>
      </c>
    </row>
    <row r="315" spans="1:3" x14ac:dyDescent="0.35">
      <c r="A315">
        <v>352</v>
      </c>
      <c r="C315">
        <v>99.974789999999999</v>
      </c>
    </row>
    <row r="316" spans="1:3" x14ac:dyDescent="0.35">
      <c r="A316">
        <v>353</v>
      </c>
      <c r="C316">
        <v>99.974159999999998</v>
      </c>
    </row>
    <row r="317" spans="1:3" x14ac:dyDescent="0.35">
      <c r="A317">
        <v>354</v>
      </c>
      <c r="C317">
        <v>99.973470000000006</v>
      </c>
    </row>
    <row r="318" spans="1:3" x14ac:dyDescent="0.35">
      <c r="A318">
        <v>355</v>
      </c>
      <c r="C318">
        <v>99.972859999999997</v>
      </c>
    </row>
    <row r="319" spans="1:3" x14ac:dyDescent="0.35">
      <c r="A319">
        <v>356</v>
      </c>
      <c r="C319">
        <v>99.971630000000005</v>
      </c>
    </row>
    <row r="320" spans="1:3" x14ac:dyDescent="0.35">
      <c r="A320">
        <v>357</v>
      </c>
      <c r="C320">
        <v>99.971040000000002</v>
      </c>
    </row>
    <row r="321" spans="1:3" x14ac:dyDescent="0.35">
      <c r="A321">
        <v>358</v>
      </c>
      <c r="C321">
        <v>99.970370000000003</v>
      </c>
    </row>
    <row r="322" spans="1:3" x14ac:dyDescent="0.35">
      <c r="A322">
        <v>359</v>
      </c>
      <c r="C322">
        <v>99.969750000000005</v>
      </c>
    </row>
    <row r="323" spans="1:3" x14ac:dyDescent="0.35">
      <c r="A323">
        <v>360</v>
      </c>
      <c r="C323">
        <v>99.968559999999997</v>
      </c>
    </row>
    <row r="324" spans="1:3" x14ac:dyDescent="0.35">
      <c r="A324">
        <v>361</v>
      </c>
      <c r="C324">
        <v>99.967929999999996</v>
      </c>
    </row>
    <row r="325" spans="1:3" x14ac:dyDescent="0.35">
      <c r="A325">
        <v>362</v>
      </c>
      <c r="C325">
        <v>99.967320000000001</v>
      </c>
    </row>
    <row r="326" spans="1:3" x14ac:dyDescent="0.35">
      <c r="A326">
        <v>363</v>
      </c>
      <c r="C326">
        <v>99.966629999999995</v>
      </c>
    </row>
    <row r="327" spans="1:3" x14ac:dyDescent="0.35">
      <c r="A327">
        <v>364</v>
      </c>
      <c r="C327">
        <v>99.965950000000007</v>
      </c>
    </row>
    <row r="328" spans="1:3" x14ac:dyDescent="0.35">
      <c r="A328">
        <v>365</v>
      </c>
      <c r="C328">
        <v>99.965909999999994</v>
      </c>
    </row>
    <row r="329" spans="1:3" x14ac:dyDescent="0.35">
      <c r="A329">
        <v>366</v>
      </c>
      <c r="C329">
        <v>99.965779999999995</v>
      </c>
    </row>
    <row r="330" spans="1:3" x14ac:dyDescent="0.35">
      <c r="A330">
        <v>367</v>
      </c>
      <c r="C330">
        <v>99.965710000000001</v>
      </c>
    </row>
    <row r="331" spans="1:3" x14ac:dyDescent="0.35">
      <c r="A331">
        <v>368</v>
      </c>
      <c r="C331">
        <v>99.965620000000001</v>
      </c>
    </row>
    <row r="332" spans="1:3" x14ac:dyDescent="0.35">
      <c r="A332">
        <v>369</v>
      </c>
      <c r="C332">
        <v>99.965469999999996</v>
      </c>
    </row>
    <row r="333" spans="1:3" x14ac:dyDescent="0.35">
      <c r="A333">
        <v>370</v>
      </c>
      <c r="C333">
        <v>99.965360000000004</v>
      </c>
    </row>
    <row r="334" spans="1:3" x14ac:dyDescent="0.35">
      <c r="A334">
        <v>371</v>
      </c>
      <c r="C334">
        <v>99.965209999999999</v>
      </c>
    </row>
    <row r="335" spans="1:3" x14ac:dyDescent="0.35">
      <c r="A335">
        <v>372</v>
      </c>
      <c r="C335">
        <v>99.971310000000003</v>
      </c>
    </row>
    <row r="336" spans="1:3" x14ac:dyDescent="0.35">
      <c r="A336">
        <v>373</v>
      </c>
      <c r="C336">
        <v>99.975800000000007</v>
      </c>
    </row>
    <row r="337" spans="1:3" x14ac:dyDescent="0.35">
      <c r="A337">
        <v>374</v>
      </c>
      <c r="C337">
        <v>99.976410000000001</v>
      </c>
    </row>
    <row r="338" spans="1:3" x14ac:dyDescent="0.35">
      <c r="A338">
        <v>375</v>
      </c>
      <c r="C338">
        <v>99.976529999999997</v>
      </c>
    </row>
    <row r="339" spans="1:3" x14ac:dyDescent="0.35">
      <c r="A339">
        <v>376</v>
      </c>
      <c r="C339">
        <v>99.976950000000002</v>
      </c>
    </row>
    <row r="340" spans="1:3" x14ac:dyDescent="0.35">
      <c r="A340">
        <v>377</v>
      </c>
      <c r="C340">
        <v>99.97739</v>
      </c>
    </row>
    <row r="341" spans="1:3" x14ac:dyDescent="0.35">
      <c r="A341">
        <v>378</v>
      </c>
      <c r="C341">
        <v>99.97784</v>
      </c>
    </row>
    <row r="342" spans="1:3" x14ac:dyDescent="0.35">
      <c r="A342">
        <v>379</v>
      </c>
      <c r="C342">
        <v>99.97824</v>
      </c>
    </row>
    <row r="343" spans="1:3" x14ac:dyDescent="0.35">
      <c r="A343">
        <v>380</v>
      </c>
      <c r="C343">
        <v>99.978570000000005</v>
      </c>
    </row>
    <row r="344" spans="1:3" x14ac:dyDescent="0.35">
      <c r="A344">
        <v>381</v>
      </c>
      <c r="C344">
        <v>99.9786</v>
      </c>
    </row>
    <row r="345" spans="1:3" x14ac:dyDescent="0.35">
      <c r="A345">
        <v>382</v>
      </c>
      <c r="C345">
        <v>99.974710000000002</v>
      </c>
    </row>
    <row r="346" spans="1:3" x14ac:dyDescent="0.35">
      <c r="A346">
        <v>383</v>
      </c>
      <c r="C346">
        <v>99.973070000000007</v>
      </c>
    </row>
    <row r="347" spans="1:3" x14ac:dyDescent="0.35">
      <c r="A347">
        <v>384</v>
      </c>
      <c r="C347">
        <v>99.97184</v>
      </c>
    </row>
    <row r="348" spans="1:3" x14ac:dyDescent="0.35">
      <c r="A348">
        <v>385</v>
      </c>
      <c r="C348">
        <v>99.970659999999995</v>
      </c>
    </row>
    <row r="349" spans="1:3" x14ac:dyDescent="0.35">
      <c r="A349">
        <v>386</v>
      </c>
      <c r="C349">
        <v>99.969530000000006</v>
      </c>
    </row>
    <row r="350" spans="1:3" x14ac:dyDescent="0.35">
      <c r="A350">
        <v>387</v>
      </c>
      <c r="C350">
        <v>99.968310000000002</v>
      </c>
    </row>
    <row r="351" spans="1:3" x14ac:dyDescent="0.35">
      <c r="A351">
        <v>388</v>
      </c>
      <c r="C351">
        <v>99.967020000000005</v>
      </c>
    </row>
    <row r="352" spans="1:3" x14ac:dyDescent="0.35">
      <c r="A352">
        <v>389</v>
      </c>
      <c r="C352">
        <v>99.965490000000003</v>
      </c>
    </row>
    <row r="353" spans="1:3" x14ac:dyDescent="0.35">
      <c r="A353">
        <v>390</v>
      </c>
      <c r="C353">
        <v>99.964330000000004</v>
      </c>
    </row>
    <row r="354" spans="1:3" x14ac:dyDescent="0.35">
      <c r="A354">
        <v>391</v>
      </c>
      <c r="C354">
        <v>99.96311</v>
      </c>
    </row>
    <row r="355" spans="1:3" x14ac:dyDescent="0.35">
      <c r="A355">
        <v>392</v>
      </c>
      <c r="C355">
        <v>99.963080000000005</v>
      </c>
    </row>
    <row r="356" spans="1:3" x14ac:dyDescent="0.35">
      <c r="A356">
        <v>393</v>
      </c>
      <c r="C356">
        <v>99.961830000000006</v>
      </c>
    </row>
    <row r="357" spans="1:3" x14ac:dyDescent="0.35">
      <c r="A357">
        <v>394</v>
      </c>
      <c r="C357">
        <v>99.960859999999997</v>
      </c>
    </row>
    <row r="358" spans="1:3" x14ac:dyDescent="0.35">
      <c r="A358">
        <v>395</v>
      </c>
      <c r="C358">
        <v>99.959599999999995</v>
      </c>
    </row>
    <row r="359" spans="1:3" x14ac:dyDescent="0.35">
      <c r="A359">
        <v>396</v>
      </c>
      <c r="C359">
        <v>99.958849999999998</v>
      </c>
    </row>
    <row r="360" spans="1:3" x14ac:dyDescent="0.35">
      <c r="A360">
        <v>397</v>
      </c>
      <c r="C360">
        <v>99.957859999999997</v>
      </c>
    </row>
    <row r="361" spans="1:3" x14ac:dyDescent="0.35">
      <c r="A361">
        <v>398</v>
      </c>
      <c r="C361">
        <v>99.956609999999998</v>
      </c>
    </row>
    <row r="362" spans="1:3" x14ac:dyDescent="0.35">
      <c r="A362">
        <v>399</v>
      </c>
      <c r="C362">
        <v>99.955410000000001</v>
      </c>
    </row>
    <row r="363" spans="1:3" x14ac:dyDescent="0.35">
      <c r="A363">
        <v>400</v>
      </c>
      <c r="C363">
        <v>99.954319999999996</v>
      </c>
    </row>
    <row r="364" spans="1:3" x14ac:dyDescent="0.35">
      <c r="A364">
        <v>401</v>
      </c>
      <c r="C364">
        <v>99.953109999999995</v>
      </c>
    </row>
    <row r="365" spans="1:3" x14ac:dyDescent="0.35">
      <c r="A365">
        <v>402</v>
      </c>
      <c r="C365">
        <v>99.95196</v>
      </c>
    </row>
    <row r="366" spans="1:3" x14ac:dyDescent="0.35">
      <c r="A366">
        <v>403</v>
      </c>
      <c r="C366">
        <v>99.951329999999999</v>
      </c>
    </row>
    <row r="367" spans="1:3" x14ac:dyDescent="0.35">
      <c r="A367">
        <v>404</v>
      </c>
      <c r="C367">
        <v>99.9512</v>
      </c>
    </row>
    <row r="368" spans="1:3" x14ac:dyDescent="0.35">
      <c r="A368">
        <v>405</v>
      </c>
      <c r="C368">
        <v>99.951170000000005</v>
      </c>
    </row>
    <row r="369" spans="1:3" x14ac:dyDescent="0.35">
      <c r="A369">
        <v>406</v>
      </c>
      <c r="C369">
        <v>99.951040000000006</v>
      </c>
    </row>
    <row r="370" spans="1:3" x14ac:dyDescent="0.35">
      <c r="A370">
        <v>407</v>
      </c>
      <c r="C370">
        <v>99.950919999999996</v>
      </c>
    </row>
    <row r="371" spans="1:3" x14ac:dyDescent="0.35">
      <c r="A371">
        <v>408</v>
      </c>
      <c r="C371">
        <v>99.950869999999995</v>
      </c>
    </row>
    <row r="372" spans="1:3" x14ac:dyDescent="0.35">
      <c r="A372">
        <v>409</v>
      </c>
      <c r="C372">
        <v>99.950779999999995</v>
      </c>
    </row>
    <row r="373" spans="1:3" x14ac:dyDescent="0.35">
      <c r="A373">
        <v>410</v>
      </c>
      <c r="C373">
        <v>99.950710000000001</v>
      </c>
    </row>
    <row r="374" spans="1:3" x14ac:dyDescent="0.35">
      <c r="A374">
        <v>411</v>
      </c>
      <c r="C374">
        <v>99.950599999999994</v>
      </c>
    </row>
    <row r="375" spans="1:3" x14ac:dyDescent="0.35">
      <c r="A375">
        <v>412</v>
      </c>
      <c r="C375">
        <v>99.950109999999995</v>
      </c>
    </row>
    <row r="376" spans="1:3" x14ac:dyDescent="0.35">
      <c r="A376">
        <v>413</v>
      </c>
      <c r="C376">
        <v>99.949889999999996</v>
      </c>
    </row>
    <row r="377" spans="1:3" x14ac:dyDescent="0.35">
      <c r="A377">
        <v>414</v>
      </c>
      <c r="C377">
        <v>99.949209999999994</v>
      </c>
    </row>
    <row r="378" spans="1:3" x14ac:dyDescent="0.35">
      <c r="A378">
        <v>415</v>
      </c>
      <c r="C378">
        <v>99.948430000000002</v>
      </c>
    </row>
    <row r="379" spans="1:3" x14ac:dyDescent="0.35">
      <c r="A379">
        <v>416</v>
      </c>
      <c r="C379">
        <v>99.947680000000005</v>
      </c>
    </row>
    <row r="380" spans="1:3" x14ac:dyDescent="0.35">
      <c r="A380">
        <v>417</v>
      </c>
      <c r="C380">
        <v>99.946979999999996</v>
      </c>
    </row>
    <row r="381" spans="1:3" x14ac:dyDescent="0.35">
      <c r="A381">
        <v>418</v>
      </c>
      <c r="C381">
        <v>99.946259999999995</v>
      </c>
    </row>
    <row r="382" spans="1:3" x14ac:dyDescent="0.35">
      <c r="A382">
        <v>419</v>
      </c>
      <c r="C382">
        <v>99.942800000000005</v>
      </c>
    </row>
    <row r="383" spans="1:3" x14ac:dyDescent="0.35">
      <c r="A383">
        <v>420</v>
      </c>
      <c r="C383">
        <v>99.938370000000006</v>
      </c>
    </row>
    <row r="384" spans="1:3" x14ac:dyDescent="0.35">
      <c r="A384">
        <v>421</v>
      </c>
      <c r="C384">
        <v>99.936530000000005</v>
      </c>
    </row>
    <row r="385" spans="1:3" x14ac:dyDescent="0.35">
      <c r="A385">
        <v>422</v>
      </c>
      <c r="C385">
        <v>99.933160000000001</v>
      </c>
    </row>
    <row r="386" spans="1:3" x14ac:dyDescent="0.35">
      <c r="A386">
        <v>423</v>
      </c>
      <c r="C386">
        <v>99.929779999999994</v>
      </c>
    </row>
    <row r="387" spans="1:3" x14ac:dyDescent="0.35">
      <c r="A387">
        <v>424</v>
      </c>
      <c r="C387">
        <v>99.927440000000004</v>
      </c>
    </row>
    <row r="388" spans="1:3" x14ac:dyDescent="0.35">
      <c r="A388">
        <v>425</v>
      </c>
      <c r="C388">
        <v>99.925640000000001</v>
      </c>
    </row>
    <row r="389" spans="1:3" x14ac:dyDescent="0.35">
      <c r="A389">
        <v>426</v>
      </c>
      <c r="C389">
        <v>99.924340000000001</v>
      </c>
    </row>
    <row r="390" spans="1:3" x14ac:dyDescent="0.35">
      <c r="A390">
        <v>427</v>
      </c>
      <c r="C390">
        <v>99.922129999999996</v>
      </c>
    </row>
    <row r="391" spans="1:3" x14ac:dyDescent="0.35">
      <c r="A391">
        <v>428</v>
      </c>
      <c r="C391">
        <v>99.920490000000001</v>
      </c>
    </row>
    <row r="392" spans="1:3" x14ac:dyDescent="0.35">
      <c r="A392">
        <v>429</v>
      </c>
      <c r="C392">
        <v>99.919049999999999</v>
      </c>
    </row>
    <row r="393" spans="1:3" x14ac:dyDescent="0.35">
      <c r="A393">
        <v>430</v>
      </c>
      <c r="C393">
        <v>99.917230000000004</v>
      </c>
    </row>
    <row r="394" spans="1:3" x14ac:dyDescent="0.35">
      <c r="A394">
        <v>431</v>
      </c>
      <c r="C394">
        <v>99.915459999999996</v>
      </c>
    </row>
    <row r="395" spans="1:3" x14ac:dyDescent="0.35">
      <c r="A395">
        <v>432</v>
      </c>
      <c r="C395">
        <v>99.914339999999996</v>
      </c>
    </row>
    <row r="396" spans="1:3" x14ac:dyDescent="0.35">
      <c r="A396">
        <v>433</v>
      </c>
      <c r="C396">
        <v>99.914259999999999</v>
      </c>
    </row>
    <row r="397" spans="1:3" x14ac:dyDescent="0.35">
      <c r="A397">
        <v>434</v>
      </c>
      <c r="C397">
        <v>99.914209999999997</v>
      </c>
    </row>
    <row r="398" spans="1:3" x14ac:dyDescent="0.35">
      <c r="A398">
        <v>435</v>
      </c>
      <c r="C398">
        <v>99.914209999999997</v>
      </c>
    </row>
    <row r="399" spans="1:3" x14ac:dyDescent="0.35">
      <c r="A399">
        <v>436</v>
      </c>
      <c r="C399">
        <v>99.914109999999994</v>
      </c>
    </row>
    <row r="400" spans="1:3" x14ac:dyDescent="0.35">
      <c r="A400">
        <v>437</v>
      </c>
      <c r="C400">
        <v>99.914029999999997</v>
      </c>
    </row>
    <row r="401" spans="1:3" x14ac:dyDescent="0.35">
      <c r="A401">
        <v>438</v>
      </c>
      <c r="C401">
        <v>99.914000000000001</v>
      </c>
    </row>
    <row r="402" spans="1:3" x14ac:dyDescent="0.35">
      <c r="A402">
        <v>439</v>
      </c>
      <c r="C402">
        <v>99.91395</v>
      </c>
    </row>
    <row r="403" spans="1:3" x14ac:dyDescent="0.35">
      <c r="A403">
        <v>440</v>
      </c>
      <c r="C403">
        <v>99.913899999999998</v>
      </c>
    </row>
    <row r="404" spans="1:3" x14ac:dyDescent="0.35">
      <c r="A404">
        <v>441</v>
      </c>
      <c r="C404">
        <v>99.913849999999996</v>
      </c>
    </row>
    <row r="405" spans="1:3" x14ac:dyDescent="0.35">
      <c r="A405">
        <v>442</v>
      </c>
      <c r="C405">
        <v>99.913809999999998</v>
      </c>
    </row>
    <row r="406" spans="1:3" x14ac:dyDescent="0.35">
      <c r="A406">
        <v>443</v>
      </c>
      <c r="C406">
        <v>99.913759999999996</v>
      </c>
    </row>
    <row r="407" spans="1:3" x14ac:dyDescent="0.35">
      <c r="A407">
        <v>444</v>
      </c>
      <c r="C407">
        <v>99.913709999999995</v>
      </c>
    </row>
    <row r="408" spans="1:3" x14ac:dyDescent="0.35">
      <c r="A408">
        <v>445</v>
      </c>
      <c r="C408">
        <v>99.913669999999996</v>
      </c>
    </row>
    <row r="409" spans="1:3" x14ac:dyDescent="0.35">
      <c r="A409">
        <v>446</v>
      </c>
      <c r="C409">
        <v>99.913579999999996</v>
      </c>
    </row>
    <row r="410" spans="1:3" x14ac:dyDescent="0.35">
      <c r="A410">
        <v>447</v>
      </c>
      <c r="C410">
        <v>99.913039999999995</v>
      </c>
    </row>
    <row r="411" spans="1:3" x14ac:dyDescent="0.35">
      <c r="A411">
        <v>448</v>
      </c>
      <c r="C411">
        <v>99.912999999999997</v>
      </c>
    </row>
    <row r="412" spans="1:3" x14ac:dyDescent="0.35">
      <c r="A412">
        <v>449</v>
      </c>
      <c r="C412">
        <v>99.912400000000005</v>
      </c>
    </row>
    <row r="413" spans="1:3" x14ac:dyDescent="0.35">
      <c r="A413">
        <v>450</v>
      </c>
      <c r="C413">
        <v>99.912310000000005</v>
      </c>
    </row>
    <row r="414" spans="1:3" x14ac:dyDescent="0.35">
      <c r="A414">
        <v>451</v>
      </c>
      <c r="C414">
        <v>99.9084</v>
      </c>
    </row>
    <row r="415" spans="1:3" x14ac:dyDescent="0.35">
      <c r="A415">
        <v>452</v>
      </c>
      <c r="C415">
        <v>99.906409999999994</v>
      </c>
    </row>
    <row r="416" spans="1:3" x14ac:dyDescent="0.35">
      <c r="A416">
        <v>453</v>
      </c>
      <c r="C416">
        <v>99.903229999999994</v>
      </c>
    </row>
    <row r="417" spans="1:3" x14ac:dyDescent="0.35">
      <c r="A417">
        <v>454</v>
      </c>
      <c r="C417">
        <v>99.899940000000001</v>
      </c>
    </row>
    <row r="418" spans="1:3" x14ac:dyDescent="0.35">
      <c r="A418">
        <v>455</v>
      </c>
      <c r="C418">
        <v>99.897829999999999</v>
      </c>
    </row>
    <row r="419" spans="1:3" x14ac:dyDescent="0.35">
      <c r="A419">
        <v>456</v>
      </c>
      <c r="C419">
        <v>99.896739999999994</v>
      </c>
    </row>
    <row r="420" spans="1:3" x14ac:dyDescent="0.35">
      <c r="A420">
        <v>457</v>
      </c>
      <c r="C420">
        <v>99.895139999999998</v>
      </c>
    </row>
    <row r="421" spans="1:3" x14ac:dyDescent="0.35">
      <c r="A421">
        <v>458</v>
      </c>
      <c r="C421">
        <v>99.892979999999994</v>
      </c>
    </row>
    <row r="422" spans="1:3" x14ac:dyDescent="0.35">
      <c r="A422">
        <v>459</v>
      </c>
      <c r="C422">
        <v>99.891850000000005</v>
      </c>
    </row>
    <row r="423" spans="1:3" x14ac:dyDescent="0.35">
      <c r="A423">
        <v>460</v>
      </c>
      <c r="C423">
        <v>99.889510000000001</v>
      </c>
    </row>
    <row r="424" spans="1:3" x14ac:dyDescent="0.35">
      <c r="A424">
        <v>461</v>
      </c>
      <c r="C424">
        <v>99.886489999999995</v>
      </c>
    </row>
    <row r="425" spans="1:3" x14ac:dyDescent="0.35">
      <c r="A425">
        <v>462</v>
      </c>
      <c r="C425">
        <v>99.883769999999998</v>
      </c>
    </row>
    <row r="426" spans="1:3" x14ac:dyDescent="0.35">
      <c r="A426">
        <v>463</v>
      </c>
      <c r="C426">
        <v>99.881129999999999</v>
      </c>
    </row>
    <row r="427" spans="1:3" x14ac:dyDescent="0.35">
      <c r="A427">
        <v>464</v>
      </c>
      <c r="C427">
        <v>99.878969999999995</v>
      </c>
    </row>
    <row r="428" spans="1:3" x14ac:dyDescent="0.35">
      <c r="A428">
        <v>465</v>
      </c>
      <c r="C428">
        <v>99.878410000000002</v>
      </c>
    </row>
    <row r="429" spans="1:3" x14ac:dyDescent="0.35">
      <c r="A429">
        <v>466</v>
      </c>
      <c r="C429">
        <v>99.878450000000001</v>
      </c>
    </row>
    <row r="430" spans="1:3" x14ac:dyDescent="0.35">
      <c r="A430">
        <v>467</v>
      </c>
      <c r="C430">
        <v>99.878439999999998</v>
      </c>
    </row>
    <row r="431" spans="1:3" x14ac:dyDescent="0.35">
      <c r="A431">
        <v>468</v>
      </c>
      <c r="C431">
        <v>99.878420000000006</v>
      </c>
    </row>
    <row r="432" spans="1:3" x14ac:dyDescent="0.35">
      <c r="A432">
        <v>469</v>
      </c>
      <c r="C432">
        <v>99.878460000000004</v>
      </c>
    </row>
    <row r="433" spans="1:3" x14ac:dyDescent="0.35">
      <c r="A433">
        <v>470</v>
      </c>
      <c r="C433">
        <v>99.878439999999998</v>
      </c>
    </row>
    <row r="434" spans="1:3" x14ac:dyDescent="0.35">
      <c r="A434">
        <v>471</v>
      </c>
      <c r="C434">
        <v>99.878489999999999</v>
      </c>
    </row>
    <row r="435" spans="1:3" x14ac:dyDescent="0.35">
      <c r="A435">
        <v>472</v>
      </c>
      <c r="C435">
        <v>99.877949999999998</v>
      </c>
    </row>
    <row r="436" spans="1:3" x14ac:dyDescent="0.35">
      <c r="A436">
        <v>473</v>
      </c>
      <c r="C436">
        <v>99.876850000000005</v>
      </c>
    </row>
    <row r="437" spans="1:3" x14ac:dyDescent="0.35">
      <c r="A437">
        <v>474</v>
      </c>
      <c r="C437">
        <v>99.876239999999996</v>
      </c>
    </row>
    <row r="438" spans="1:3" x14ac:dyDescent="0.35">
      <c r="A438">
        <v>475</v>
      </c>
      <c r="C438">
        <v>99.868039999999993</v>
      </c>
    </row>
    <row r="439" spans="1:3" x14ac:dyDescent="0.35">
      <c r="A439">
        <v>476</v>
      </c>
      <c r="C439">
        <v>99.863600000000005</v>
      </c>
    </row>
    <row r="440" spans="1:3" x14ac:dyDescent="0.35">
      <c r="A440">
        <v>477</v>
      </c>
      <c r="C440">
        <v>99.859859999999998</v>
      </c>
    </row>
    <row r="441" spans="1:3" x14ac:dyDescent="0.35">
      <c r="A441">
        <v>478</v>
      </c>
      <c r="C441">
        <v>99.857640000000004</v>
      </c>
    </row>
    <row r="442" spans="1:3" x14ac:dyDescent="0.35">
      <c r="A442">
        <v>479</v>
      </c>
      <c r="C442">
        <v>99.855009999999993</v>
      </c>
    </row>
    <row r="443" spans="1:3" x14ac:dyDescent="0.35">
      <c r="A443">
        <v>480</v>
      </c>
      <c r="C443">
        <v>99.854609999999994</v>
      </c>
    </row>
    <row r="444" spans="1:3" x14ac:dyDescent="0.35">
      <c r="A444">
        <v>481</v>
      </c>
      <c r="C444">
        <v>99.852940000000004</v>
      </c>
    </row>
    <row r="445" spans="1:3" x14ac:dyDescent="0.35">
      <c r="A445">
        <v>482</v>
      </c>
      <c r="C445">
        <v>99.851399999999998</v>
      </c>
    </row>
    <row r="446" spans="1:3" x14ac:dyDescent="0.35">
      <c r="A446">
        <v>483</v>
      </c>
      <c r="C446">
        <v>99.849230000000006</v>
      </c>
    </row>
    <row r="447" spans="1:3" x14ac:dyDescent="0.35">
      <c r="A447">
        <v>484</v>
      </c>
      <c r="C447">
        <v>99.846980000000002</v>
      </c>
    </row>
    <row r="448" spans="1:3" x14ac:dyDescent="0.35">
      <c r="A448">
        <v>485</v>
      </c>
      <c r="C448">
        <v>99.84442</v>
      </c>
    </row>
    <row r="449" spans="1:3" x14ac:dyDescent="0.35">
      <c r="A449">
        <v>486</v>
      </c>
      <c r="C449">
        <v>99.842470000000006</v>
      </c>
    </row>
    <row r="450" spans="1:3" x14ac:dyDescent="0.35">
      <c r="A450">
        <v>487</v>
      </c>
      <c r="C450">
        <v>99.840329999999994</v>
      </c>
    </row>
    <row r="451" spans="1:3" x14ac:dyDescent="0.35">
      <c r="A451">
        <v>488</v>
      </c>
      <c r="C451">
        <v>99.838740000000001</v>
      </c>
    </row>
    <row r="452" spans="1:3" x14ac:dyDescent="0.35">
      <c r="A452">
        <v>489</v>
      </c>
      <c r="C452">
        <v>99.837670000000003</v>
      </c>
    </row>
    <row r="453" spans="1:3" x14ac:dyDescent="0.35">
      <c r="A453">
        <v>490</v>
      </c>
      <c r="C453">
        <v>99.836479999999995</v>
      </c>
    </row>
    <row r="454" spans="1:3" x14ac:dyDescent="0.35">
      <c r="A454">
        <v>491</v>
      </c>
      <c r="C454">
        <v>99.834789999999998</v>
      </c>
    </row>
    <row r="455" spans="1:3" x14ac:dyDescent="0.35">
      <c r="A455">
        <v>492</v>
      </c>
      <c r="C455">
        <v>99.833519999999993</v>
      </c>
    </row>
    <row r="456" spans="1:3" x14ac:dyDescent="0.35">
      <c r="A456">
        <v>493</v>
      </c>
      <c r="C456">
        <v>99.831999999999994</v>
      </c>
    </row>
    <row r="457" spans="1:3" x14ac:dyDescent="0.35">
      <c r="A457">
        <v>494</v>
      </c>
      <c r="C457">
        <v>99.830389999999994</v>
      </c>
    </row>
    <row r="458" spans="1:3" x14ac:dyDescent="0.35">
      <c r="A458">
        <v>495</v>
      </c>
      <c r="C458">
        <v>99.826689999999999</v>
      </c>
    </row>
    <row r="459" spans="1:3" x14ac:dyDescent="0.35">
      <c r="A459">
        <v>496</v>
      </c>
      <c r="C459">
        <v>99.822829999999996</v>
      </c>
    </row>
    <row r="460" spans="1:3" x14ac:dyDescent="0.35">
      <c r="A460">
        <v>497</v>
      </c>
      <c r="C460">
        <v>99.816370000000006</v>
      </c>
    </row>
    <row r="461" spans="1:3" x14ac:dyDescent="0.35">
      <c r="A461">
        <v>498</v>
      </c>
      <c r="C461">
        <v>99.810910000000007</v>
      </c>
    </row>
    <row r="462" spans="1:3" x14ac:dyDescent="0.35">
      <c r="A462">
        <v>499</v>
      </c>
      <c r="C462">
        <v>99.809839999999994</v>
      </c>
    </row>
    <row r="463" spans="1:3" x14ac:dyDescent="0.35">
      <c r="A463">
        <v>500</v>
      </c>
      <c r="C463">
        <v>99.808269999999993</v>
      </c>
    </row>
    <row r="464" spans="1:3" x14ac:dyDescent="0.35">
      <c r="A464">
        <v>501</v>
      </c>
      <c r="C464">
        <v>99.805130000000005</v>
      </c>
    </row>
    <row r="465" spans="1:3" x14ac:dyDescent="0.35">
      <c r="A465">
        <v>502</v>
      </c>
      <c r="C465">
        <v>99.802000000000007</v>
      </c>
    </row>
    <row r="466" spans="1:3" x14ac:dyDescent="0.35">
      <c r="A466">
        <v>503</v>
      </c>
      <c r="C466">
        <v>99.799949999999995</v>
      </c>
    </row>
    <row r="467" spans="1:3" x14ac:dyDescent="0.35">
      <c r="A467">
        <v>504</v>
      </c>
      <c r="C467">
        <v>99.798500000000004</v>
      </c>
    </row>
    <row r="468" spans="1:3" x14ac:dyDescent="0.35">
      <c r="A468">
        <v>505</v>
      </c>
      <c r="C468">
        <v>99.796350000000004</v>
      </c>
    </row>
    <row r="469" spans="1:3" x14ac:dyDescent="0.35">
      <c r="A469">
        <v>506</v>
      </c>
      <c r="C469">
        <v>99.793729999999996</v>
      </c>
    </row>
    <row r="470" spans="1:3" x14ac:dyDescent="0.35">
      <c r="A470">
        <v>507</v>
      </c>
      <c r="C470">
        <v>99.791089999999997</v>
      </c>
    </row>
    <row r="471" spans="1:3" x14ac:dyDescent="0.35">
      <c r="A471">
        <v>508</v>
      </c>
      <c r="C471">
        <v>99.789630000000002</v>
      </c>
    </row>
    <row r="472" spans="1:3" x14ac:dyDescent="0.35">
      <c r="A472">
        <v>509</v>
      </c>
      <c r="C472">
        <v>99.789190000000005</v>
      </c>
    </row>
    <row r="473" spans="1:3" x14ac:dyDescent="0.35">
      <c r="A473">
        <v>510</v>
      </c>
      <c r="C473">
        <v>99.788179999999997</v>
      </c>
    </row>
    <row r="474" spans="1:3" x14ac:dyDescent="0.35">
      <c r="A474">
        <v>511</v>
      </c>
      <c r="C474">
        <v>99.781350000000003</v>
      </c>
    </row>
    <row r="475" spans="1:3" x14ac:dyDescent="0.35">
      <c r="A475">
        <v>512</v>
      </c>
      <c r="C475">
        <v>99.776060000000001</v>
      </c>
    </row>
    <row r="476" spans="1:3" x14ac:dyDescent="0.35">
      <c r="A476">
        <v>513</v>
      </c>
      <c r="C476">
        <v>99.771770000000004</v>
      </c>
    </row>
    <row r="477" spans="1:3" x14ac:dyDescent="0.35">
      <c r="A477">
        <v>514</v>
      </c>
      <c r="C477">
        <v>99.764579999999995</v>
      </c>
    </row>
    <row r="478" spans="1:3" x14ac:dyDescent="0.35">
      <c r="A478">
        <v>515</v>
      </c>
      <c r="C478">
        <v>99.757499999999993</v>
      </c>
    </row>
    <row r="479" spans="1:3" x14ac:dyDescent="0.35">
      <c r="A479">
        <v>516</v>
      </c>
      <c r="C479">
        <v>99.748320000000007</v>
      </c>
    </row>
    <row r="480" spans="1:3" x14ac:dyDescent="0.35">
      <c r="A480">
        <v>517</v>
      </c>
      <c r="C480">
        <v>99.738690000000005</v>
      </c>
    </row>
    <row r="481" spans="1:3" x14ac:dyDescent="0.35">
      <c r="A481">
        <v>518</v>
      </c>
      <c r="C481">
        <v>99.736080000000001</v>
      </c>
    </row>
    <row r="482" spans="1:3" x14ac:dyDescent="0.35">
      <c r="A482">
        <v>519</v>
      </c>
      <c r="C482">
        <v>99.731880000000004</v>
      </c>
    </row>
    <row r="483" spans="1:3" x14ac:dyDescent="0.35">
      <c r="A483">
        <v>520</v>
      </c>
      <c r="C483">
        <v>99.725250000000003</v>
      </c>
    </row>
    <row r="484" spans="1:3" x14ac:dyDescent="0.35">
      <c r="A484">
        <v>521</v>
      </c>
      <c r="C484">
        <v>99.715289999999996</v>
      </c>
    </row>
    <row r="485" spans="1:3" x14ac:dyDescent="0.35">
      <c r="A485">
        <v>522</v>
      </c>
      <c r="C485">
        <v>99.711410000000001</v>
      </c>
    </row>
    <row r="486" spans="1:3" x14ac:dyDescent="0.35">
      <c r="A486">
        <v>523</v>
      </c>
      <c r="C486">
        <v>99.705240000000003</v>
      </c>
    </row>
    <row r="487" spans="1:3" x14ac:dyDescent="0.35">
      <c r="A487">
        <v>524</v>
      </c>
      <c r="C487">
        <v>99.70044</v>
      </c>
    </row>
    <row r="488" spans="1:3" x14ac:dyDescent="0.35">
      <c r="A488">
        <v>525</v>
      </c>
      <c r="C488">
        <v>99.696160000000006</v>
      </c>
    </row>
    <row r="489" spans="1:3" x14ac:dyDescent="0.35">
      <c r="A489">
        <v>526</v>
      </c>
      <c r="C489">
        <v>99.6875</v>
      </c>
    </row>
    <row r="490" spans="1:3" x14ac:dyDescent="0.35">
      <c r="A490">
        <v>527</v>
      </c>
      <c r="C490">
        <v>99.680269999999993</v>
      </c>
    </row>
    <row r="491" spans="1:3" x14ac:dyDescent="0.35">
      <c r="A491">
        <v>528</v>
      </c>
      <c r="C491">
        <v>99.678489999999996</v>
      </c>
    </row>
    <row r="492" spans="1:3" x14ac:dyDescent="0.35">
      <c r="A492">
        <v>529</v>
      </c>
      <c r="C492">
        <v>99.675030000000007</v>
      </c>
    </row>
    <row r="493" spans="1:3" x14ac:dyDescent="0.35">
      <c r="A493">
        <v>530</v>
      </c>
      <c r="C493">
        <v>99.667640000000006</v>
      </c>
    </row>
    <row r="494" spans="1:3" x14ac:dyDescent="0.35">
      <c r="A494">
        <v>531</v>
      </c>
      <c r="C494">
        <v>99.660179999999997</v>
      </c>
    </row>
    <row r="495" spans="1:3" x14ac:dyDescent="0.35">
      <c r="A495">
        <v>532</v>
      </c>
      <c r="C495">
        <v>99.65222</v>
      </c>
    </row>
    <row r="496" spans="1:3" x14ac:dyDescent="0.35">
      <c r="A496">
        <v>533</v>
      </c>
      <c r="C496">
        <v>99.638499999999993</v>
      </c>
    </row>
    <row r="497" spans="1:3" x14ac:dyDescent="0.35">
      <c r="A497">
        <v>534</v>
      </c>
      <c r="C497">
        <v>99.632050000000007</v>
      </c>
    </row>
    <row r="498" spans="1:3" x14ac:dyDescent="0.35">
      <c r="A498">
        <v>535</v>
      </c>
      <c r="C498">
        <v>99.626300000000001</v>
      </c>
    </row>
    <row r="499" spans="1:3" x14ac:dyDescent="0.35">
      <c r="A499">
        <v>536</v>
      </c>
      <c r="C499">
        <v>99.616339999999994</v>
      </c>
    </row>
    <row r="500" spans="1:3" x14ac:dyDescent="0.35">
      <c r="A500">
        <v>537</v>
      </c>
      <c r="C500">
        <v>99.608800000000002</v>
      </c>
    </row>
    <row r="501" spans="1:3" x14ac:dyDescent="0.35">
      <c r="A501">
        <v>538</v>
      </c>
      <c r="C501">
        <v>99.599739999999997</v>
      </c>
    </row>
    <row r="502" spans="1:3" x14ac:dyDescent="0.35">
      <c r="A502">
        <v>539</v>
      </c>
      <c r="C502">
        <v>99.591769999999997</v>
      </c>
    </row>
    <row r="503" spans="1:3" x14ac:dyDescent="0.35">
      <c r="A503">
        <v>540</v>
      </c>
      <c r="C503">
        <v>99.58099</v>
      </c>
    </row>
    <row r="504" spans="1:3" x14ac:dyDescent="0.35">
      <c r="A504">
        <v>541</v>
      </c>
      <c r="C504">
        <v>99.573849999999993</v>
      </c>
    </row>
    <row r="505" spans="1:3" x14ac:dyDescent="0.35">
      <c r="A505">
        <v>542</v>
      </c>
      <c r="C505">
        <v>99.566379999999995</v>
      </c>
    </row>
    <row r="506" spans="1:3" x14ac:dyDescent="0.35">
      <c r="A506">
        <v>543</v>
      </c>
      <c r="C506">
        <v>99.556550000000001</v>
      </c>
    </row>
    <row r="507" spans="1:3" x14ac:dyDescent="0.35">
      <c r="A507">
        <v>544</v>
      </c>
      <c r="C507">
        <v>99.547989999999999</v>
      </c>
    </row>
    <row r="508" spans="1:3" x14ac:dyDescent="0.35">
      <c r="A508">
        <v>545</v>
      </c>
      <c r="C508">
        <v>99.538039999999995</v>
      </c>
    </row>
    <row r="509" spans="1:3" x14ac:dyDescent="0.35">
      <c r="A509">
        <v>546</v>
      </c>
      <c r="C509">
        <v>99.527249999999995</v>
      </c>
    </row>
    <row r="510" spans="1:3" x14ac:dyDescent="0.35">
      <c r="A510">
        <v>547</v>
      </c>
      <c r="C510">
        <v>99.516009999999994</v>
      </c>
    </row>
    <row r="511" spans="1:3" x14ac:dyDescent="0.35">
      <c r="A511">
        <v>548</v>
      </c>
      <c r="C511">
        <v>99.506690000000006</v>
      </c>
    </row>
    <row r="512" spans="1:3" x14ac:dyDescent="0.35">
      <c r="A512">
        <v>549</v>
      </c>
      <c r="C512">
        <v>99.495800000000003</v>
      </c>
    </row>
    <row r="513" spans="1:3" x14ac:dyDescent="0.35">
      <c r="A513">
        <v>550</v>
      </c>
      <c r="C513">
        <v>99.486260000000001</v>
      </c>
    </row>
    <row r="514" spans="1:3" x14ac:dyDescent="0.35">
      <c r="A514">
        <v>551</v>
      </c>
      <c r="C514">
        <v>99.471199999999996</v>
      </c>
    </row>
    <row r="515" spans="1:3" x14ac:dyDescent="0.35">
      <c r="A515">
        <v>552</v>
      </c>
      <c r="C515">
        <v>99.462329999999994</v>
      </c>
    </row>
    <row r="516" spans="1:3" x14ac:dyDescent="0.35">
      <c r="A516">
        <v>553</v>
      </c>
      <c r="C516">
        <v>99.454279999999997</v>
      </c>
    </row>
    <row r="517" spans="1:3" x14ac:dyDescent="0.35">
      <c r="A517">
        <v>554</v>
      </c>
      <c r="C517">
        <v>99.442160000000001</v>
      </c>
    </row>
    <row r="518" spans="1:3" x14ac:dyDescent="0.35">
      <c r="A518">
        <v>555</v>
      </c>
      <c r="C518">
        <v>99.430999999999997</v>
      </c>
    </row>
    <row r="519" spans="1:3" x14ac:dyDescent="0.35">
      <c r="A519">
        <v>556</v>
      </c>
      <c r="C519">
        <v>99.41583</v>
      </c>
    </row>
    <row r="520" spans="1:3" x14ac:dyDescent="0.35">
      <c r="A520">
        <v>557</v>
      </c>
      <c r="C520">
        <v>99.405450000000002</v>
      </c>
    </row>
    <row r="521" spans="1:3" x14ac:dyDescent="0.35">
      <c r="A521">
        <v>558</v>
      </c>
      <c r="C521">
        <v>99.393349999999998</v>
      </c>
    </row>
    <row r="522" spans="1:3" x14ac:dyDescent="0.35">
      <c r="A522">
        <v>559</v>
      </c>
      <c r="C522">
        <v>99.377679999999998</v>
      </c>
    </row>
    <row r="523" spans="1:3" x14ac:dyDescent="0.35">
      <c r="A523">
        <v>560</v>
      </c>
      <c r="C523">
        <v>99.366389999999996</v>
      </c>
    </row>
    <row r="524" spans="1:3" x14ac:dyDescent="0.35">
      <c r="A524">
        <v>561</v>
      </c>
      <c r="C524">
        <v>99.353970000000004</v>
      </c>
    </row>
    <row r="525" spans="1:3" x14ac:dyDescent="0.35">
      <c r="A525">
        <v>562</v>
      </c>
      <c r="C525">
        <v>99.336740000000006</v>
      </c>
    </row>
    <row r="526" spans="1:3" x14ac:dyDescent="0.35">
      <c r="A526">
        <v>563</v>
      </c>
      <c r="C526">
        <v>99.331270000000004</v>
      </c>
    </row>
    <row r="527" spans="1:3" x14ac:dyDescent="0.35">
      <c r="A527">
        <v>564</v>
      </c>
      <c r="C527">
        <v>99.31953</v>
      </c>
    </row>
    <row r="528" spans="1:3" x14ac:dyDescent="0.35">
      <c r="A528">
        <v>565</v>
      </c>
      <c r="C528">
        <v>99.310059999999993</v>
      </c>
    </row>
    <row r="529" spans="1:3" x14ac:dyDescent="0.35">
      <c r="A529">
        <v>566</v>
      </c>
      <c r="C529">
        <v>99.297359999999998</v>
      </c>
    </row>
    <row r="530" spans="1:3" x14ac:dyDescent="0.35">
      <c r="A530">
        <v>567</v>
      </c>
      <c r="C530">
        <v>99.286209999999997</v>
      </c>
    </row>
    <row r="531" spans="1:3" x14ac:dyDescent="0.35">
      <c r="A531">
        <v>568</v>
      </c>
      <c r="C531">
        <v>99.275729999999996</v>
      </c>
    </row>
    <row r="532" spans="1:3" x14ac:dyDescent="0.35">
      <c r="A532">
        <v>569</v>
      </c>
      <c r="C532">
        <v>99.266109999999998</v>
      </c>
    </row>
    <row r="533" spans="1:3" x14ac:dyDescent="0.35">
      <c r="A533">
        <v>570</v>
      </c>
      <c r="C533">
        <v>99.254959999999997</v>
      </c>
    </row>
    <row r="534" spans="1:3" x14ac:dyDescent="0.35">
      <c r="A534">
        <v>571</v>
      </c>
      <c r="C534">
        <v>99.243859999999998</v>
      </c>
    </row>
    <row r="535" spans="1:3" x14ac:dyDescent="0.35">
      <c r="A535">
        <v>572</v>
      </c>
      <c r="C535">
        <v>99.234539999999996</v>
      </c>
    </row>
    <row r="536" spans="1:3" x14ac:dyDescent="0.35">
      <c r="A536">
        <v>573</v>
      </c>
      <c r="C536">
        <v>99.222880000000004</v>
      </c>
    </row>
    <row r="537" spans="1:3" x14ac:dyDescent="0.35">
      <c r="A537">
        <v>574</v>
      </c>
      <c r="C537">
        <v>99.212519999999998</v>
      </c>
    </row>
    <row r="538" spans="1:3" x14ac:dyDescent="0.35">
      <c r="A538">
        <v>575</v>
      </c>
      <c r="C538">
        <v>99.200400000000002</v>
      </c>
    </row>
    <row r="539" spans="1:3" x14ac:dyDescent="0.35">
      <c r="A539">
        <v>576</v>
      </c>
      <c r="C539">
        <v>99.187479999999994</v>
      </c>
    </row>
    <row r="540" spans="1:3" x14ac:dyDescent="0.35">
      <c r="A540">
        <v>577</v>
      </c>
      <c r="C540">
        <v>99.179419999999993</v>
      </c>
    </row>
    <row r="541" spans="1:3" x14ac:dyDescent="0.35">
      <c r="A541">
        <v>578</v>
      </c>
      <c r="C541">
        <v>99.167929999999998</v>
      </c>
    </row>
    <row r="542" spans="1:3" x14ac:dyDescent="0.35">
      <c r="A542">
        <v>579</v>
      </c>
      <c r="C542">
        <v>99.157250000000005</v>
      </c>
    </row>
    <row r="543" spans="1:3" x14ac:dyDescent="0.35">
      <c r="A543">
        <v>580</v>
      </c>
      <c r="C543">
        <v>99.141440000000003</v>
      </c>
    </row>
    <row r="544" spans="1:3" x14ac:dyDescent="0.35">
      <c r="A544">
        <v>581</v>
      </c>
      <c r="C544">
        <v>99.136790000000005</v>
      </c>
    </row>
    <row r="545" spans="1:3" x14ac:dyDescent="0.35">
      <c r="A545">
        <v>582</v>
      </c>
      <c r="C545">
        <v>99.129559999999998</v>
      </c>
    </row>
    <row r="546" spans="1:3" x14ac:dyDescent="0.35">
      <c r="A546">
        <v>583</v>
      </c>
      <c r="C546">
        <v>99.119540000000001</v>
      </c>
    </row>
    <row r="547" spans="1:3" x14ac:dyDescent="0.35">
      <c r="A547">
        <v>584</v>
      </c>
      <c r="C547">
        <v>99.111320000000006</v>
      </c>
    </row>
    <row r="548" spans="1:3" x14ac:dyDescent="0.35">
      <c r="A548">
        <v>585</v>
      </c>
      <c r="C548">
        <v>99.101650000000006</v>
      </c>
    </row>
    <row r="549" spans="1:3" x14ac:dyDescent="0.35">
      <c r="A549">
        <v>586</v>
      </c>
      <c r="C549">
        <v>99.090829999999997</v>
      </c>
    </row>
    <row r="550" spans="1:3" x14ac:dyDescent="0.35">
      <c r="A550">
        <v>587</v>
      </c>
      <c r="C550">
        <v>99.080079999999995</v>
      </c>
    </row>
    <row r="551" spans="1:3" x14ac:dyDescent="0.35">
      <c r="A551">
        <v>588</v>
      </c>
      <c r="C551">
        <v>99.07208</v>
      </c>
    </row>
    <row r="552" spans="1:3" x14ac:dyDescent="0.35">
      <c r="A552">
        <v>589</v>
      </c>
      <c r="C552">
        <v>99.06165</v>
      </c>
    </row>
    <row r="553" spans="1:3" x14ac:dyDescent="0.35">
      <c r="A553">
        <v>590</v>
      </c>
      <c r="C553">
        <v>99.053280000000001</v>
      </c>
    </row>
    <row r="554" spans="1:3" x14ac:dyDescent="0.35">
      <c r="A554">
        <v>591</v>
      </c>
      <c r="C554">
        <v>99.046639999999996</v>
      </c>
    </row>
    <row r="555" spans="1:3" x14ac:dyDescent="0.35">
      <c r="A555">
        <v>592</v>
      </c>
      <c r="C555">
        <v>99.035499999999999</v>
      </c>
    </row>
    <row r="556" spans="1:3" x14ac:dyDescent="0.35">
      <c r="A556">
        <v>593</v>
      </c>
      <c r="C556">
        <v>99.026240000000001</v>
      </c>
    </row>
    <row r="557" spans="1:3" x14ac:dyDescent="0.35">
      <c r="A557">
        <v>594</v>
      </c>
      <c r="C557">
        <v>99.018919999999994</v>
      </c>
    </row>
    <row r="558" spans="1:3" x14ac:dyDescent="0.35">
      <c r="A558">
        <v>595</v>
      </c>
      <c r="C558">
        <v>99.010620000000003</v>
      </c>
    </row>
    <row r="559" spans="1:3" x14ac:dyDescent="0.35">
      <c r="A559">
        <v>596</v>
      </c>
      <c r="C559">
        <v>99.004490000000004</v>
      </c>
    </row>
    <row r="560" spans="1:3" x14ac:dyDescent="0.35">
      <c r="A560">
        <v>597</v>
      </c>
      <c r="C560">
        <v>98.998859999999993</v>
      </c>
    </row>
    <row r="561" spans="1:3" x14ac:dyDescent="0.35">
      <c r="A561">
        <v>598</v>
      </c>
      <c r="C561">
        <v>98.993129999999994</v>
      </c>
    </row>
    <row r="562" spans="1:3" x14ac:dyDescent="0.35">
      <c r="A562">
        <v>599</v>
      </c>
      <c r="C562">
        <v>98.984080000000006</v>
      </c>
    </row>
    <row r="563" spans="1:3" x14ac:dyDescent="0.35">
      <c r="A563">
        <v>600</v>
      </c>
      <c r="C563">
        <v>98.974990000000005</v>
      </c>
    </row>
    <row r="564" spans="1:3" x14ac:dyDescent="0.35">
      <c r="A564">
        <v>601</v>
      </c>
      <c r="C564">
        <v>98.970460000000003</v>
      </c>
    </row>
    <row r="565" spans="1:3" x14ac:dyDescent="0.35">
      <c r="A565">
        <v>602</v>
      </c>
      <c r="C565">
        <v>98.962260000000001</v>
      </c>
    </row>
    <row r="566" spans="1:3" x14ac:dyDescent="0.35">
      <c r="A566">
        <v>603</v>
      </c>
      <c r="C566">
        <v>98.951769999999996</v>
      </c>
    </row>
    <row r="567" spans="1:3" x14ac:dyDescent="0.35">
      <c r="A567">
        <v>604</v>
      </c>
      <c r="C567">
        <v>98.944580000000002</v>
      </c>
    </row>
    <row r="568" spans="1:3" x14ac:dyDescent="0.35">
      <c r="A568">
        <v>605</v>
      </c>
      <c r="C568">
        <v>98.93947</v>
      </c>
    </row>
    <row r="569" spans="1:3" x14ac:dyDescent="0.35">
      <c r="A569">
        <v>606</v>
      </c>
      <c r="C569">
        <v>98.925939999999997</v>
      </c>
    </row>
    <row r="570" spans="1:3" x14ac:dyDescent="0.35">
      <c r="A570">
        <v>607</v>
      </c>
      <c r="C570">
        <v>98.921859999999995</v>
      </c>
    </row>
    <row r="571" spans="1:3" x14ac:dyDescent="0.35">
      <c r="A571">
        <v>608</v>
      </c>
      <c r="C571">
        <v>98.916219999999996</v>
      </c>
    </row>
    <row r="572" spans="1:3" x14ac:dyDescent="0.35">
      <c r="A572">
        <v>609</v>
      </c>
      <c r="C572">
        <v>98.91122</v>
      </c>
    </row>
    <row r="573" spans="1:3" x14ac:dyDescent="0.35">
      <c r="A573">
        <v>610</v>
      </c>
      <c r="C573">
        <v>98.904309999999995</v>
      </c>
    </row>
    <row r="574" spans="1:3" x14ac:dyDescent="0.35">
      <c r="A574">
        <v>611</v>
      </c>
      <c r="C574">
        <v>98.896839999999997</v>
      </c>
    </row>
    <row r="575" spans="1:3" x14ac:dyDescent="0.35">
      <c r="A575">
        <v>612</v>
      </c>
      <c r="C575">
        <v>98.891819999999996</v>
      </c>
    </row>
    <row r="576" spans="1:3" x14ac:dyDescent="0.35">
      <c r="A576">
        <v>613</v>
      </c>
      <c r="C576">
        <v>98.885130000000004</v>
      </c>
    </row>
    <row r="577" spans="1:3" x14ac:dyDescent="0.35">
      <c r="A577">
        <v>614</v>
      </c>
      <c r="C577">
        <v>98.878050000000002</v>
      </c>
    </row>
    <row r="578" spans="1:3" x14ac:dyDescent="0.35">
      <c r="A578">
        <v>615</v>
      </c>
      <c r="C578">
        <v>98.86918</v>
      </c>
    </row>
    <row r="579" spans="1:3" x14ac:dyDescent="0.35">
      <c r="A579">
        <v>616</v>
      </c>
      <c r="C579">
        <v>98.864099999999993</v>
      </c>
    </row>
    <row r="580" spans="1:3" x14ac:dyDescent="0.35">
      <c r="A580">
        <v>617</v>
      </c>
      <c r="C580">
        <v>98.857960000000006</v>
      </c>
    </row>
    <row r="581" spans="1:3" x14ac:dyDescent="0.35">
      <c r="A581">
        <v>618</v>
      </c>
      <c r="C581">
        <v>98.852320000000006</v>
      </c>
    </row>
    <row r="582" spans="1:3" x14ac:dyDescent="0.35">
      <c r="A582">
        <v>619</v>
      </c>
      <c r="C582">
        <v>98.844660000000005</v>
      </c>
    </row>
    <row r="583" spans="1:3" x14ac:dyDescent="0.35">
      <c r="A583">
        <v>620</v>
      </c>
      <c r="C583">
        <v>98.836470000000006</v>
      </c>
    </row>
    <row r="584" spans="1:3" x14ac:dyDescent="0.35">
      <c r="A584">
        <v>621</v>
      </c>
      <c r="C584">
        <v>98.830079999999995</v>
      </c>
    </row>
    <row r="585" spans="1:3" x14ac:dyDescent="0.35">
      <c r="A585">
        <v>622</v>
      </c>
      <c r="C585">
        <v>98.818380000000005</v>
      </c>
    </row>
    <row r="586" spans="1:3" x14ac:dyDescent="0.35">
      <c r="A586">
        <v>623</v>
      </c>
      <c r="C586">
        <v>98.813339999999997</v>
      </c>
    </row>
    <row r="587" spans="1:3" x14ac:dyDescent="0.35">
      <c r="A587">
        <v>624</v>
      </c>
      <c r="C587">
        <v>98.807299999999998</v>
      </c>
    </row>
    <row r="588" spans="1:3" x14ac:dyDescent="0.35">
      <c r="A588">
        <v>625</v>
      </c>
      <c r="C588">
        <v>98.802189999999996</v>
      </c>
    </row>
    <row r="589" spans="1:3" x14ac:dyDescent="0.35">
      <c r="A589">
        <v>626</v>
      </c>
      <c r="C589">
        <v>98.796719999999993</v>
      </c>
    </row>
    <row r="590" spans="1:3" x14ac:dyDescent="0.35">
      <c r="A590">
        <v>627</v>
      </c>
      <c r="C590">
        <v>98.790199999999999</v>
      </c>
    </row>
    <row r="591" spans="1:3" x14ac:dyDescent="0.35">
      <c r="A591">
        <v>628</v>
      </c>
      <c r="C591">
        <v>98.784559999999999</v>
      </c>
    </row>
    <row r="592" spans="1:3" x14ac:dyDescent="0.35">
      <c r="A592">
        <v>629</v>
      </c>
      <c r="C592">
        <v>98.778440000000003</v>
      </c>
    </row>
    <row r="593" spans="1:3" x14ac:dyDescent="0.35">
      <c r="A593">
        <v>630</v>
      </c>
      <c r="C593">
        <v>98.771900000000002</v>
      </c>
    </row>
    <row r="594" spans="1:3" x14ac:dyDescent="0.35">
      <c r="A594">
        <v>631</v>
      </c>
      <c r="C594">
        <v>98.762140000000002</v>
      </c>
    </row>
    <row r="595" spans="1:3" x14ac:dyDescent="0.35">
      <c r="A595">
        <v>632</v>
      </c>
      <c r="C595">
        <v>98.751159999999999</v>
      </c>
    </row>
    <row r="596" spans="1:3" x14ac:dyDescent="0.35">
      <c r="A596">
        <v>633</v>
      </c>
      <c r="C596">
        <v>98.748810000000006</v>
      </c>
    </row>
    <row r="597" spans="1:3" x14ac:dyDescent="0.35">
      <c r="A597">
        <v>634</v>
      </c>
      <c r="C597">
        <v>98.744339999999994</v>
      </c>
    </row>
    <row r="598" spans="1:3" x14ac:dyDescent="0.35">
      <c r="A598">
        <v>635</v>
      </c>
      <c r="C598">
        <v>98.740440000000007</v>
      </c>
    </row>
    <row r="599" spans="1:3" x14ac:dyDescent="0.35">
      <c r="A599">
        <v>636</v>
      </c>
      <c r="C599">
        <v>98.736990000000006</v>
      </c>
    </row>
    <row r="600" spans="1:3" x14ac:dyDescent="0.35">
      <c r="A600">
        <v>637</v>
      </c>
      <c r="C600">
        <v>98.731939999999994</v>
      </c>
    </row>
    <row r="601" spans="1:3" x14ac:dyDescent="0.35">
      <c r="A601">
        <v>638</v>
      </c>
      <c r="C601">
        <v>98.725970000000004</v>
      </c>
    </row>
    <row r="602" spans="1:3" x14ac:dyDescent="0.35">
      <c r="A602">
        <v>639</v>
      </c>
      <c r="C602">
        <v>98.719620000000006</v>
      </c>
    </row>
    <row r="603" spans="1:3" x14ac:dyDescent="0.35">
      <c r="A603">
        <v>640</v>
      </c>
      <c r="C603">
        <v>98.713340000000002</v>
      </c>
    </row>
    <row r="604" spans="1:3" x14ac:dyDescent="0.35">
      <c r="A604">
        <v>641</v>
      </c>
      <c r="C604">
        <v>98.707490000000007</v>
      </c>
    </row>
    <row r="605" spans="1:3" x14ac:dyDescent="0.35">
      <c r="A605">
        <v>642</v>
      </c>
      <c r="C605">
        <v>98.701040000000006</v>
      </c>
    </row>
    <row r="606" spans="1:3" x14ac:dyDescent="0.35">
      <c r="A606">
        <v>643</v>
      </c>
      <c r="C606">
        <v>98.687849999999997</v>
      </c>
    </row>
    <row r="607" spans="1:3" x14ac:dyDescent="0.35">
      <c r="A607">
        <v>644</v>
      </c>
      <c r="C607">
        <v>98.682770000000005</v>
      </c>
    </row>
    <row r="608" spans="1:3" x14ac:dyDescent="0.35">
      <c r="A608">
        <v>645</v>
      </c>
      <c r="C608">
        <v>98.676749999999998</v>
      </c>
    </row>
    <row r="609" spans="1:3" x14ac:dyDescent="0.35">
      <c r="A609">
        <v>646</v>
      </c>
      <c r="C609">
        <v>98.669219999999996</v>
      </c>
    </row>
    <row r="610" spans="1:3" x14ac:dyDescent="0.35">
      <c r="A610">
        <v>647</v>
      </c>
      <c r="C610">
        <v>98.660989999999998</v>
      </c>
    </row>
    <row r="611" spans="1:3" x14ac:dyDescent="0.35">
      <c r="A611">
        <v>648</v>
      </c>
      <c r="C611">
        <v>98.653859999999995</v>
      </c>
    </row>
    <row r="612" spans="1:3" x14ac:dyDescent="0.35">
      <c r="A612">
        <v>649</v>
      </c>
      <c r="C612">
        <v>98.64667</v>
      </c>
    </row>
    <row r="613" spans="1:3" x14ac:dyDescent="0.35">
      <c r="A613">
        <v>650</v>
      </c>
      <c r="C613">
        <v>98.635959999999997</v>
      </c>
    </row>
    <row r="614" spans="1:3" x14ac:dyDescent="0.35">
      <c r="A614">
        <v>651</v>
      </c>
      <c r="C614">
        <v>98.629379999999998</v>
      </c>
    </row>
    <row r="615" spans="1:3" x14ac:dyDescent="0.35">
      <c r="A615">
        <v>652</v>
      </c>
      <c r="C615">
        <v>98.621219999999994</v>
      </c>
    </row>
    <row r="616" spans="1:3" x14ac:dyDescent="0.35">
      <c r="A616">
        <v>653</v>
      </c>
      <c r="C616">
        <v>98.613519999999994</v>
      </c>
    </row>
    <row r="617" spans="1:3" x14ac:dyDescent="0.35">
      <c r="A617">
        <v>654</v>
      </c>
      <c r="C617">
        <v>98.604939999999999</v>
      </c>
    </row>
    <row r="618" spans="1:3" x14ac:dyDescent="0.35">
      <c r="A618">
        <v>655</v>
      </c>
      <c r="C618">
        <v>98.596670000000003</v>
      </c>
    </row>
    <row r="619" spans="1:3" x14ac:dyDescent="0.35">
      <c r="A619">
        <v>656</v>
      </c>
      <c r="C619">
        <v>98.589089999999999</v>
      </c>
    </row>
    <row r="620" spans="1:3" x14ac:dyDescent="0.35">
      <c r="A620">
        <v>657</v>
      </c>
      <c r="C620">
        <v>98.582030000000003</v>
      </c>
    </row>
    <row r="621" spans="1:3" x14ac:dyDescent="0.35">
      <c r="A621">
        <v>658</v>
      </c>
      <c r="C621">
        <v>98.570769999999996</v>
      </c>
    </row>
    <row r="622" spans="1:3" x14ac:dyDescent="0.35">
      <c r="A622">
        <v>659</v>
      </c>
      <c r="C622">
        <v>98.565119999999993</v>
      </c>
    </row>
    <row r="623" spans="1:3" x14ac:dyDescent="0.35">
      <c r="A623">
        <v>660</v>
      </c>
      <c r="C623">
        <v>98.558679999999995</v>
      </c>
    </row>
    <row r="624" spans="1:3" x14ac:dyDescent="0.35">
      <c r="A624">
        <v>661</v>
      </c>
      <c r="C624">
        <v>98.55256</v>
      </c>
    </row>
    <row r="625" spans="1:3" x14ac:dyDescent="0.35">
      <c r="A625">
        <v>662</v>
      </c>
      <c r="C625">
        <v>98.545029999999997</v>
      </c>
    </row>
    <row r="626" spans="1:3" x14ac:dyDescent="0.35">
      <c r="A626">
        <v>663</v>
      </c>
      <c r="C626">
        <v>98.535219999999995</v>
      </c>
    </row>
    <row r="627" spans="1:3" x14ac:dyDescent="0.35">
      <c r="A627">
        <v>664</v>
      </c>
      <c r="C627">
        <v>98.525239999999997</v>
      </c>
    </row>
    <row r="628" spans="1:3" x14ac:dyDescent="0.35">
      <c r="A628">
        <v>665</v>
      </c>
      <c r="C628">
        <v>98.514380000000003</v>
      </c>
    </row>
    <row r="629" spans="1:3" x14ac:dyDescent="0.35">
      <c r="A629">
        <v>666</v>
      </c>
      <c r="C629">
        <v>98.502870000000001</v>
      </c>
    </row>
    <row r="630" spans="1:3" x14ac:dyDescent="0.35">
      <c r="A630">
        <v>667</v>
      </c>
      <c r="C630">
        <v>98.494249999999994</v>
      </c>
    </row>
    <row r="631" spans="1:3" x14ac:dyDescent="0.35">
      <c r="A631">
        <v>668</v>
      </c>
      <c r="C631">
        <v>98.482309999999998</v>
      </c>
    </row>
    <row r="632" spans="1:3" x14ac:dyDescent="0.35">
      <c r="A632">
        <v>669</v>
      </c>
      <c r="C632">
        <v>98.473179999999999</v>
      </c>
    </row>
    <row r="633" spans="1:3" x14ac:dyDescent="0.35">
      <c r="A633">
        <v>670</v>
      </c>
      <c r="C633">
        <v>98.461420000000004</v>
      </c>
    </row>
    <row r="634" spans="1:3" x14ac:dyDescent="0.35">
      <c r="A634">
        <v>671</v>
      </c>
      <c r="C634">
        <v>98.451350000000005</v>
      </c>
    </row>
    <row r="635" spans="1:3" x14ac:dyDescent="0.35">
      <c r="A635">
        <v>672</v>
      </c>
      <c r="C635">
        <v>98.443299999999994</v>
      </c>
    </row>
    <row r="636" spans="1:3" x14ac:dyDescent="0.35">
      <c r="A636">
        <v>673</v>
      </c>
      <c r="C636">
        <v>98.430530000000005</v>
      </c>
    </row>
    <row r="637" spans="1:3" x14ac:dyDescent="0.35">
      <c r="A637">
        <v>674</v>
      </c>
      <c r="C637">
        <v>98.421890000000005</v>
      </c>
    </row>
    <row r="638" spans="1:3" x14ac:dyDescent="0.35">
      <c r="A638">
        <v>675</v>
      </c>
      <c r="C638">
        <v>98.402439999999999</v>
      </c>
    </row>
    <row r="639" spans="1:3" x14ac:dyDescent="0.35">
      <c r="A639">
        <v>676</v>
      </c>
      <c r="C639">
        <v>98.398049999999998</v>
      </c>
    </row>
    <row r="640" spans="1:3" x14ac:dyDescent="0.35">
      <c r="A640">
        <v>677</v>
      </c>
      <c r="C640">
        <v>98.387829999999994</v>
      </c>
    </row>
    <row r="641" spans="1:3" x14ac:dyDescent="0.35">
      <c r="A641">
        <v>678</v>
      </c>
      <c r="C641">
        <v>98.380390000000006</v>
      </c>
    </row>
    <row r="642" spans="1:3" x14ac:dyDescent="0.35">
      <c r="A642">
        <v>679</v>
      </c>
      <c r="C642">
        <v>98.371070000000003</v>
      </c>
    </row>
    <row r="643" spans="1:3" x14ac:dyDescent="0.35">
      <c r="A643">
        <v>680</v>
      </c>
      <c r="C643">
        <v>98.359830000000002</v>
      </c>
    </row>
    <row r="644" spans="1:3" x14ac:dyDescent="0.35">
      <c r="A644">
        <v>681</v>
      </c>
      <c r="C644">
        <v>98.349599999999995</v>
      </c>
    </row>
    <row r="645" spans="1:3" x14ac:dyDescent="0.35">
      <c r="A645">
        <v>682</v>
      </c>
      <c r="C645">
        <v>98.339489999999998</v>
      </c>
    </row>
    <row r="646" spans="1:3" x14ac:dyDescent="0.35">
      <c r="A646">
        <v>683</v>
      </c>
      <c r="C646">
        <v>98.329710000000006</v>
      </c>
    </row>
    <row r="647" spans="1:3" x14ac:dyDescent="0.35">
      <c r="A647">
        <v>684</v>
      </c>
      <c r="C647">
        <v>98.310479999999998</v>
      </c>
    </row>
    <row r="648" spans="1:3" x14ac:dyDescent="0.35">
      <c r="A648">
        <v>685</v>
      </c>
      <c r="C648">
        <v>98.30395</v>
      </c>
    </row>
    <row r="649" spans="1:3" x14ac:dyDescent="0.35">
      <c r="A649">
        <v>686</v>
      </c>
      <c r="C649">
        <v>98.295100000000005</v>
      </c>
    </row>
    <row r="650" spans="1:3" x14ac:dyDescent="0.35">
      <c r="A650">
        <v>687</v>
      </c>
      <c r="C650">
        <v>98.283519999999996</v>
      </c>
    </row>
    <row r="651" spans="1:3" x14ac:dyDescent="0.35">
      <c r="A651">
        <v>688</v>
      </c>
      <c r="C651">
        <v>98.273809999999997</v>
      </c>
    </row>
    <row r="652" spans="1:3" x14ac:dyDescent="0.35">
      <c r="A652">
        <v>689</v>
      </c>
      <c r="C652">
        <v>98.260260000000002</v>
      </c>
    </row>
    <row r="653" spans="1:3" x14ac:dyDescent="0.35">
      <c r="A653">
        <v>690</v>
      </c>
      <c r="C653">
        <v>98.252110000000002</v>
      </c>
    </row>
    <row r="654" spans="1:3" x14ac:dyDescent="0.35">
      <c r="A654">
        <v>691</v>
      </c>
      <c r="C654">
        <v>98.241159999999994</v>
      </c>
    </row>
    <row r="655" spans="1:3" x14ac:dyDescent="0.35">
      <c r="A655">
        <v>692</v>
      </c>
      <c r="C655">
        <v>98.232020000000006</v>
      </c>
    </row>
    <row r="656" spans="1:3" x14ac:dyDescent="0.35">
      <c r="A656">
        <v>693</v>
      </c>
      <c r="C656">
        <v>98.216530000000006</v>
      </c>
    </row>
    <row r="657" spans="1:3" x14ac:dyDescent="0.35">
      <c r="A657">
        <v>694</v>
      </c>
      <c r="C657">
        <v>98.208960000000005</v>
      </c>
    </row>
    <row r="658" spans="1:3" x14ac:dyDescent="0.35">
      <c r="A658">
        <v>695</v>
      </c>
      <c r="C658">
        <v>98.199309999999997</v>
      </c>
    </row>
    <row r="659" spans="1:3" x14ac:dyDescent="0.35">
      <c r="A659">
        <v>696</v>
      </c>
      <c r="C659">
        <v>98.185389999999998</v>
      </c>
    </row>
    <row r="660" spans="1:3" x14ac:dyDescent="0.35">
      <c r="A660">
        <v>697</v>
      </c>
      <c r="C660">
        <v>98.175730000000001</v>
      </c>
    </row>
    <row r="661" spans="1:3" x14ac:dyDescent="0.35">
      <c r="A661">
        <v>698</v>
      </c>
      <c r="C661">
        <v>98.160719999999998</v>
      </c>
    </row>
    <row r="662" spans="1:3" x14ac:dyDescent="0.35">
      <c r="A662">
        <v>699</v>
      </c>
      <c r="C662">
        <v>98.150599999999997</v>
      </c>
    </row>
    <row r="663" spans="1:3" x14ac:dyDescent="0.35">
      <c r="A663">
        <v>700</v>
      </c>
      <c r="C663">
        <v>98.13937</v>
      </c>
    </row>
    <row r="664" spans="1:3" x14ac:dyDescent="0.35">
      <c r="A664">
        <v>701</v>
      </c>
      <c r="C664">
        <v>98.124920000000003</v>
      </c>
    </row>
    <row r="665" spans="1:3" x14ac:dyDescent="0.35">
      <c r="A665">
        <v>702</v>
      </c>
      <c r="C665">
        <v>98.113919999999993</v>
      </c>
    </row>
    <row r="666" spans="1:3" x14ac:dyDescent="0.35">
      <c r="A666">
        <v>703</v>
      </c>
      <c r="C666">
        <v>98.098879999999994</v>
      </c>
    </row>
    <row r="667" spans="1:3" x14ac:dyDescent="0.35">
      <c r="A667">
        <v>704</v>
      </c>
      <c r="C667">
        <v>98.078220000000002</v>
      </c>
    </row>
    <row r="668" spans="1:3" x14ac:dyDescent="0.35">
      <c r="A668">
        <v>705</v>
      </c>
      <c r="C668">
        <v>98.065809999999999</v>
      </c>
    </row>
    <row r="669" spans="1:3" x14ac:dyDescent="0.35">
      <c r="A669">
        <v>706</v>
      </c>
      <c r="C669">
        <v>98.054329999999993</v>
      </c>
    </row>
    <row r="670" spans="1:3" x14ac:dyDescent="0.35">
      <c r="A670">
        <v>707</v>
      </c>
      <c r="C670">
        <v>98.037459999999996</v>
      </c>
    </row>
    <row r="671" spans="1:3" x14ac:dyDescent="0.35">
      <c r="A671">
        <v>708</v>
      </c>
      <c r="C671">
        <v>98.02664</v>
      </c>
    </row>
    <row r="672" spans="1:3" x14ac:dyDescent="0.35">
      <c r="A672">
        <v>709</v>
      </c>
      <c r="C672">
        <v>98.009379999999993</v>
      </c>
    </row>
    <row r="673" spans="1:3" x14ac:dyDescent="0.35">
      <c r="A673">
        <v>710</v>
      </c>
      <c r="C673">
        <v>97.991780000000006</v>
      </c>
    </row>
    <row r="674" spans="1:3" x14ac:dyDescent="0.35">
      <c r="A674">
        <v>711</v>
      </c>
      <c r="C674">
        <v>97.983059999999995</v>
      </c>
    </row>
    <row r="675" spans="1:3" x14ac:dyDescent="0.35">
      <c r="A675">
        <v>712</v>
      </c>
      <c r="C675">
        <v>97.967860000000002</v>
      </c>
    </row>
    <row r="676" spans="1:3" x14ac:dyDescent="0.35">
      <c r="A676">
        <v>713</v>
      </c>
      <c r="C676">
        <v>97.954819999999998</v>
      </c>
    </row>
    <row r="677" spans="1:3" x14ac:dyDescent="0.35">
      <c r="A677">
        <v>714</v>
      </c>
      <c r="C677">
        <v>97.942890000000006</v>
      </c>
    </row>
    <row r="678" spans="1:3" x14ac:dyDescent="0.35">
      <c r="A678">
        <v>715</v>
      </c>
      <c r="C678">
        <v>97.926500000000004</v>
      </c>
    </row>
    <row r="679" spans="1:3" x14ac:dyDescent="0.35">
      <c r="A679">
        <v>716</v>
      </c>
      <c r="C679">
        <v>97.913079999999994</v>
      </c>
    </row>
    <row r="680" spans="1:3" x14ac:dyDescent="0.35">
      <c r="A680">
        <v>717</v>
      </c>
      <c r="C680">
        <v>97.905540000000002</v>
      </c>
    </row>
    <row r="681" spans="1:3" x14ac:dyDescent="0.35">
      <c r="A681">
        <v>718</v>
      </c>
      <c r="C681">
        <v>97.890889999999999</v>
      </c>
    </row>
    <row r="682" spans="1:3" x14ac:dyDescent="0.35">
      <c r="A682">
        <v>719</v>
      </c>
      <c r="C682">
        <v>97.878469999999993</v>
      </c>
    </row>
    <row r="683" spans="1:3" x14ac:dyDescent="0.35">
      <c r="A683">
        <v>720</v>
      </c>
      <c r="C683">
        <v>97.865080000000006</v>
      </c>
    </row>
    <row r="684" spans="1:3" x14ac:dyDescent="0.35">
      <c r="A684">
        <v>721</v>
      </c>
      <c r="C684">
        <v>97.855320000000006</v>
      </c>
    </row>
    <row r="685" spans="1:3" x14ac:dyDescent="0.35">
      <c r="A685">
        <v>722</v>
      </c>
      <c r="C685">
        <v>97.842510000000004</v>
      </c>
    </row>
    <row r="686" spans="1:3" x14ac:dyDescent="0.35">
      <c r="A686">
        <v>723</v>
      </c>
      <c r="C686">
        <v>97.827539999999999</v>
      </c>
    </row>
    <row r="687" spans="1:3" x14ac:dyDescent="0.35">
      <c r="A687">
        <v>724</v>
      </c>
      <c r="C687">
        <v>97.81832</v>
      </c>
    </row>
    <row r="688" spans="1:3" x14ac:dyDescent="0.35">
      <c r="A688">
        <v>725</v>
      </c>
      <c r="C688">
        <v>97.804720000000003</v>
      </c>
    </row>
    <row r="689" spans="1:3" x14ac:dyDescent="0.35">
      <c r="A689">
        <v>726</v>
      </c>
      <c r="C689">
        <v>97.792749999999998</v>
      </c>
    </row>
    <row r="690" spans="1:3" x14ac:dyDescent="0.35">
      <c r="A690">
        <v>727</v>
      </c>
      <c r="C690">
        <v>97.778350000000003</v>
      </c>
    </row>
    <row r="691" spans="1:3" x14ac:dyDescent="0.35">
      <c r="A691">
        <v>728</v>
      </c>
      <c r="C691">
        <v>97.764219999999995</v>
      </c>
    </row>
    <row r="692" spans="1:3" x14ac:dyDescent="0.35">
      <c r="A692">
        <v>729</v>
      </c>
      <c r="C692">
        <v>97.746989999999997</v>
      </c>
    </row>
    <row r="693" spans="1:3" x14ac:dyDescent="0.35">
      <c r="A693">
        <v>730</v>
      </c>
      <c r="C693">
        <v>97.731470000000002</v>
      </c>
    </row>
    <row r="694" spans="1:3" x14ac:dyDescent="0.35">
      <c r="A694">
        <v>731</v>
      </c>
      <c r="C694">
        <v>97.712069999999997</v>
      </c>
    </row>
    <row r="695" spans="1:3" x14ac:dyDescent="0.35">
      <c r="A695">
        <v>732</v>
      </c>
      <c r="C695">
        <v>97.702950000000001</v>
      </c>
    </row>
    <row r="696" spans="1:3" x14ac:dyDescent="0.35">
      <c r="A696">
        <v>733</v>
      </c>
      <c r="C696">
        <v>97.685199999999995</v>
      </c>
    </row>
    <row r="697" spans="1:3" x14ac:dyDescent="0.35">
      <c r="A697">
        <v>734</v>
      </c>
      <c r="C697">
        <v>97.668109999999999</v>
      </c>
    </row>
    <row r="698" spans="1:3" x14ac:dyDescent="0.35">
      <c r="A698">
        <v>735</v>
      </c>
      <c r="C698">
        <v>97.655619999999999</v>
      </c>
    </row>
    <row r="699" spans="1:3" x14ac:dyDescent="0.35">
      <c r="A699">
        <v>736</v>
      </c>
      <c r="C699">
        <v>97.636049999999997</v>
      </c>
    </row>
    <row r="700" spans="1:3" x14ac:dyDescent="0.35">
      <c r="A700">
        <v>737</v>
      </c>
      <c r="C700">
        <v>97.622280000000003</v>
      </c>
    </row>
    <row r="701" spans="1:3" x14ac:dyDescent="0.35">
      <c r="A701">
        <v>738</v>
      </c>
      <c r="C701">
        <v>97.608819999999994</v>
      </c>
    </row>
    <row r="702" spans="1:3" x14ac:dyDescent="0.35">
      <c r="A702">
        <v>739</v>
      </c>
      <c r="C702">
        <v>97.589410000000001</v>
      </c>
    </row>
    <row r="703" spans="1:3" x14ac:dyDescent="0.35">
      <c r="A703">
        <v>740</v>
      </c>
      <c r="C703">
        <v>97.574489999999997</v>
      </c>
    </row>
    <row r="704" spans="1:3" x14ac:dyDescent="0.35">
      <c r="A704">
        <v>741</v>
      </c>
      <c r="C704">
        <v>97.563310000000001</v>
      </c>
    </row>
    <row r="705" spans="1:3" x14ac:dyDescent="0.35">
      <c r="A705">
        <v>742</v>
      </c>
      <c r="C705">
        <v>97.546790000000001</v>
      </c>
    </row>
    <row r="706" spans="1:3" x14ac:dyDescent="0.35">
      <c r="A706">
        <v>743</v>
      </c>
      <c r="C706">
        <v>97.534130000000005</v>
      </c>
    </row>
    <row r="707" spans="1:3" x14ac:dyDescent="0.35">
      <c r="A707">
        <v>744</v>
      </c>
      <c r="C707">
        <v>97.516649999999998</v>
      </c>
    </row>
    <row r="708" spans="1:3" x14ac:dyDescent="0.35">
      <c r="A708">
        <v>745</v>
      </c>
      <c r="C708">
        <v>97.505470000000003</v>
      </c>
    </row>
    <row r="709" spans="1:3" x14ac:dyDescent="0.35">
      <c r="A709">
        <v>746</v>
      </c>
      <c r="C709">
        <v>97.492720000000006</v>
      </c>
    </row>
    <row r="710" spans="1:3" x14ac:dyDescent="0.35">
      <c r="A710">
        <v>747</v>
      </c>
      <c r="C710">
        <v>97.475200000000001</v>
      </c>
    </row>
    <row r="711" spans="1:3" x14ac:dyDescent="0.35">
      <c r="A711">
        <v>748</v>
      </c>
      <c r="C711">
        <v>97.459609999999998</v>
      </c>
    </row>
    <row r="712" spans="1:3" x14ac:dyDescent="0.35">
      <c r="A712">
        <v>749</v>
      </c>
      <c r="C712">
        <v>97.443510000000003</v>
      </c>
    </row>
    <row r="713" spans="1:3" x14ac:dyDescent="0.35">
      <c r="A713">
        <v>750</v>
      </c>
      <c r="C713">
        <v>97.428799999999995</v>
      </c>
    </row>
    <row r="714" spans="1:3" x14ac:dyDescent="0.35">
      <c r="A714">
        <v>751</v>
      </c>
      <c r="C714">
        <v>97.414770000000004</v>
      </c>
    </row>
    <row r="715" spans="1:3" x14ac:dyDescent="0.35">
      <c r="A715">
        <v>752</v>
      </c>
      <c r="C715">
        <v>97.396159999999995</v>
      </c>
    </row>
    <row r="716" spans="1:3" x14ac:dyDescent="0.35">
      <c r="A716">
        <v>753</v>
      </c>
      <c r="C716">
        <v>97.388819999999996</v>
      </c>
    </row>
    <row r="717" spans="1:3" x14ac:dyDescent="0.35">
      <c r="A717">
        <v>754</v>
      </c>
      <c r="C717">
        <v>97.377690000000001</v>
      </c>
    </row>
    <row r="718" spans="1:3" x14ac:dyDescent="0.35">
      <c r="A718">
        <v>755</v>
      </c>
      <c r="C718">
        <v>97.363050000000001</v>
      </c>
    </row>
    <row r="719" spans="1:3" x14ac:dyDescent="0.35">
      <c r="A719">
        <v>756</v>
      </c>
      <c r="C719">
        <v>97.353390000000005</v>
      </c>
    </row>
    <row r="720" spans="1:3" x14ac:dyDescent="0.35">
      <c r="A720">
        <v>757</v>
      </c>
      <c r="C720">
        <v>97.342219999999998</v>
      </c>
    </row>
    <row r="721" spans="1:3" x14ac:dyDescent="0.35">
      <c r="A721">
        <v>758</v>
      </c>
      <c r="C721">
        <v>97.333359999999999</v>
      </c>
    </row>
    <row r="722" spans="1:3" x14ac:dyDescent="0.35">
      <c r="A722">
        <v>759</v>
      </c>
      <c r="C722">
        <v>97.316980000000001</v>
      </c>
    </row>
    <row r="723" spans="1:3" x14ac:dyDescent="0.35">
      <c r="A723">
        <v>760</v>
      </c>
      <c r="C723">
        <v>97.307820000000007</v>
      </c>
    </row>
    <row r="724" spans="1:3" x14ac:dyDescent="0.35">
      <c r="A724">
        <v>761</v>
      </c>
      <c r="C724">
        <v>97.296850000000006</v>
      </c>
    </row>
    <row r="725" spans="1:3" x14ac:dyDescent="0.35">
      <c r="A725">
        <v>762</v>
      </c>
      <c r="C725">
        <v>97.286259999999999</v>
      </c>
    </row>
    <row r="726" spans="1:3" x14ac:dyDescent="0.35">
      <c r="A726">
        <v>763</v>
      </c>
      <c r="C726">
        <v>97.271019999999993</v>
      </c>
    </row>
    <row r="727" spans="1:3" x14ac:dyDescent="0.35">
      <c r="A727">
        <v>764</v>
      </c>
      <c r="C727">
        <v>97.262</v>
      </c>
    </row>
    <row r="728" spans="1:3" x14ac:dyDescent="0.35">
      <c r="A728">
        <v>765</v>
      </c>
      <c r="C728">
        <v>97.248589999999993</v>
      </c>
    </row>
    <row r="729" spans="1:3" x14ac:dyDescent="0.35">
      <c r="A729">
        <v>766</v>
      </c>
      <c r="C729">
        <v>97.234539999999996</v>
      </c>
    </row>
    <row r="730" spans="1:3" x14ac:dyDescent="0.35">
      <c r="A730">
        <v>767</v>
      </c>
      <c r="C730">
        <v>97.221140000000005</v>
      </c>
    </row>
    <row r="731" spans="1:3" x14ac:dyDescent="0.35">
      <c r="A731">
        <v>768</v>
      </c>
      <c r="C731">
        <v>97.210260000000005</v>
      </c>
    </row>
    <row r="732" spans="1:3" x14ac:dyDescent="0.35">
      <c r="A732">
        <v>769</v>
      </c>
      <c r="C732">
        <v>97.19341</v>
      </c>
    </row>
    <row r="733" spans="1:3" x14ac:dyDescent="0.35">
      <c r="A733">
        <v>770</v>
      </c>
      <c r="C733">
        <v>97.182169999999999</v>
      </c>
    </row>
    <row r="734" spans="1:3" x14ac:dyDescent="0.35">
      <c r="A734">
        <v>771</v>
      </c>
      <c r="C734">
        <v>97.172259999999994</v>
      </c>
    </row>
    <row r="735" spans="1:3" x14ac:dyDescent="0.35">
      <c r="A735">
        <v>772</v>
      </c>
      <c r="C735">
        <v>97.155339999999995</v>
      </c>
    </row>
    <row r="736" spans="1:3" x14ac:dyDescent="0.35">
      <c r="A736">
        <v>773</v>
      </c>
      <c r="C736">
        <v>97.150639999999996</v>
      </c>
    </row>
    <row r="737" spans="1:3" x14ac:dyDescent="0.35">
      <c r="A737">
        <v>774</v>
      </c>
      <c r="C737">
        <v>97.135980000000004</v>
      </c>
    </row>
    <row r="738" spans="1:3" x14ac:dyDescent="0.35">
      <c r="A738">
        <v>775</v>
      </c>
      <c r="C738">
        <v>97.119479999999996</v>
      </c>
    </row>
    <row r="739" spans="1:3" x14ac:dyDescent="0.35">
      <c r="A739">
        <v>776</v>
      </c>
      <c r="C739">
        <v>97.108990000000006</v>
      </c>
    </row>
    <row r="740" spans="1:3" x14ac:dyDescent="0.35">
      <c r="A740">
        <v>777</v>
      </c>
      <c r="C740">
        <v>97.099530000000001</v>
      </c>
    </row>
    <row r="741" spans="1:3" x14ac:dyDescent="0.35">
      <c r="A741">
        <v>778</v>
      </c>
      <c r="C741">
        <v>97.088080000000005</v>
      </c>
    </row>
    <row r="742" spans="1:3" x14ac:dyDescent="0.35">
      <c r="A742">
        <v>779</v>
      </c>
      <c r="C742">
        <v>97.076449999999994</v>
      </c>
    </row>
    <row r="743" spans="1:3" x14ac:dyDescent="0.35">
      <c r="A743">
        <v>780</v>
      </c>
      <c r="C743">
        <v>97.063310000000001</v>
      </c>
    </row>
    <row r="744" spans="1:3" x14ac:dyDescent="0.35">
      <c r="A744">
        <v>781</v>
      </c>
      <c r="C744">
        <v>97.054829999999995</v>
      </c>
    </row>
    <row r="745" spans="1:3" x14ac:dyDescent="0.35">
      <c r="A745">
        <v>782</v>
      </c>
      <c r="C745">
        <v>97.045860000000005</v>
      </c>
    </row>
    <row r="746" spans="1:3" x14ac:dyDescent="0.35">
      <c r="A746">
        <v>783</v>
      </c>
      <c r="C746">
        <v>97.03819</v>
      </c>
    </row>
    <row r="747" spans="1:3" x14ac:dyDescent="0.35">
      <c r="A747">
        <v>784</v>
      </c>
      <c r="C747">
        <v>97.031930000000003</v>
      </c>
    </row>
    <row r="748" spans="1:3" x14ac:dyDescent="0.35">
      <c r="A748">
        <v>785</v>
      </c>
      <c r="C748">
        <v>97.02252</v>
      </c>
    </row>
    <row r="749" spans="1:3" x14ac:dyDescent="0.35">
      <c r="A749">
        <v>786</v>
      </c>
      <c r="C749">
        <v>97.017359999999996</v>
      </c>
    </row>
    <row r="750" spans="1:3" x14ac:dyDescent="0.35">
      <c r="A750">
        <v>787</v>
      </c>
      <c r="C750">
        <v>97.011619999999994</v>
      </c>
    </row>
    <row r="751" spans="1:3" x14ac:dyDescent="0.35">
      <c r="A751">
        <v>788</v>
      </c>
      <c r="C751">
        <v>97.004419999999996</v>
      </c>
    </row>
    <row r="752" spans="1:3" x14ac:dyDescent="0.35">
      <c r="A752">
        <v>789</v>
      </c>
      <c r="C752">
        <v>96.997169999999997</v>
      </c>
    </row>
    <row r="753" spans="1:3" x14ac:dyDescent="0.35">
      <c r="A753">
        <v>790</v>
      </c>
      <c r="C753">
        <v>96.986109999999996</v>
      </c>
    </row>
    <row r="754" spans="1:3" x14ac:dyDescent="0.35">
      <c r="A754">
        <v>791</v>
      </c>
      <c r="C754">
        <v>96.97824</v>
      </c>
    </row>
    <row r="755" spans="1:3" x14ac:dyDescent="0.35">
      <c r="A755">
        <v>792</v>
      </c>
      <c r="C755">
        <v>96.968419999999995</v>
      </c>
    </row>
    <row r="756" spans="1:3" x14ac:dyDescent="0.35">
      <c r="A756">
        <v>793</v>
      </c>
      <c r="C756">
        <v>96.960449999999994</v>
      </c>
    </row>
    <row r="757" spans="1:3" x14ac:dyDescent="0.35">
      <c r="A757">
        <v>794</v>
      </c>
      <c r="C757">
        <v>96.954390000000004</v>
      </c>
    </row>
    <row r="758" spans="1:3" x14ac:dyDescent="0.35">
      <c r="A758">
        <v>795</v>
      </c>
      <c r="C758">
        <v>96.947680000000005</v>
      </c>
    </row>
    <row r="759" spans="1:3" x14ac:dyDescent="0.35">
      <c r="A759">
        <v>796</v>
      </c>
      <c r="C759">
        <v>96.936269999999993</v>
      </c>
    </row>
    <row r="760" spans="1:3" x14ac:dyDescent="0.35">
      <c r="A760">
        <v>797</v>
      </c>
      <c r="C760">
        <v>96.926789999999997</v>
      </c>
    </row>
    <row r="761" spans="1:3" x14ac:dyDescent="0.35">
      <c r="A761">
        <v>798</v>
      </c>
      <c r="C761">
        <v>96.918310000000005</v>
      </c>
    </row>
    <row r="762" spans="1:3" x14ac:dyDescent="0.35">
      <c r="A762">
        <v>799</v>
      </c>
      <c r="C762">
        <v>96.910030000000006</v>
      </c>
    </row>
    <row r="763" spans="1:3" x14ac:dyDescent="0.35">
      <c r="A763">
        <v>800</v>
      </c>
      <c r="C763">
        <v>96.901399999999995</v>
      </c>
    </row>
    <row r="764" spans="1:3" x14ac:dyDescent="0.35">
      <c r="A764">
        <v>801</v>
      </c>
      <c r="C764">
        <v>96.891739999999999</v>
      </c>
    </row>
    <row r="765" spans="1:3" x14ac:dyDescent="0.35">
      <c r="A765">
        <v>802</v>
      </c>
      <c r="C765">
        <v>96.884709999999998</v>
      </c>
    </row>
    <row r="766" spans="1:3" x14ac:dyDescent="0.35">
      <c r="A766">
        <v>803</v>
      </c>
      <c r="C766">
        <v>96.874709999999993</v>
      </c>
    </row>
    <row r="767" spans="1:3" x14ac:dyDescent="0.35">
      <c r="A767">
        <v>804</v>
      </c>
      <c r="C767">
        <v>96.865099999999998</v>
      </c>
    </row>
    <row r="768" spans="1:3" x14ac:dyDescent="0.35">
      <c r="A768">
        <v>805</v>
      </c>
      <c r="C768">
        <v>96.85866</v>
      </c>
    </row>
    <row r="769" spans="1:3" x14ac:dyDescent="0.35">
      <c r="A769">
        <v>806</v>
      </c>
      <c r="C769">
        <v>96.850319999999996</v>
      </c>
    </row>
    <row r="770" spans="1:3" x14ac:dyDescent="0.35">
      <c r="A770">
        <v>807</v>
      </c>
      <c r="C770">
        <v>96.840760000000003</v>
      </c>
    </row>
    <row r="771" spans="1:3" x14ac:dyDescent="0.35">
      <c r="A771">
        <v>808</v>
      </c>
      <c r="C771">
        <v>96.832560000000001</v>
      </c>
    </row>
    <row r="772" spans="1:3" x14ac:dyDescent="0.35">
      <c r="A772">
        <v>809</v>
      </c>
      <c r="C772">
        <v>96.826599999999999</v>
      </c>
    </row>
    <row r="773" spans="1:3" x14ac:dyDescent="0.35">
      <c r="A773">
        <v>810</v>
      </c>
      <c r="C773">
        <v>96.818020000000004</v>
      </c>
    </row>
    <row r="774" spans="1:3" x14ac:dyDescent="0.35">
      <c r="A774">
        <v>811</v>
      </c>
      <c r="C774">
        <v>96.807580000000002</v>
      </c>
    </row>
    <row r="775" spans="1:3" x14ac:dyDescent="0.35">
      <c r="A775">
        <v>812</v>
      </c>
      <c r="C775">
        <v>96.797179999999997</v>
      </c>
    </row>
    <row r="776" spans="1:3" x14ac:dyDescent="0.35">
      <c r="A776">
        <v>813</v>
      </c>
      <c r="C776">
        <v>96.787779999999998</v>
      </c>
    </row>
    <row r="777" spans="1:3" x14ac:dyDescent="0.35">
      <c r="A777">
        <v>814</v>
      </c>
      <c r="C777">
        <v>96.776709999999994</v>
      </c>
    </row>
    <row r="778" spans="1:3" x14ac:dyDescent="0.35">
      <c r="A778">
        <v>815</v>
      </c>
      <c r="C778">
        <v>96.771749999999997</v>
      </c>
    </row>
    <row r="779" spans="1:3" x14ac:dyDescent="0.35">
      <c r="A779">
        <v>816</v>
      </c>
      <c r="C779">
        <v>96.763810000000007</v>
      </c>
    </row>
    <row r="780" spans="1:3" x14ac:dyDescent="0.35">
      <c r="A780">
        <v>817</v>
      </c>
      <c r="C780">
        <v>96.755070000000003</v>
      </c>
    </row>
    <row r="781" spans="1:3" x14ac:dyDescent="0.35">
      <c r="A781">
        <v>818</v>
      </c>
      <c r="C781">
        <v>96.745249999999999</v>
      </c>
    </row>
    <row r="782" spans="1:3" x14ac:dyDescent="0.35">
      <c r="A782">
        <v>819</v>
      </c>
      <c r="C782">
        <v>96.737470000000002</v>
      </c>
    </row>
    <row r="783" spans="1:3" x14ac:dyDescent="0.35">
      <c r="A783">
        <v>820</v>
      </c>
      <c r="C783">
        <v>96.731350000000006</v>
      </c>
    </row>
    <row r="784" spans="1:3" x14ac:dyDescent="0.35">
      <c r="A784">
        <v>821</v>
      </c>
      <c r="C784">
        <v>96.718379999999996</v>
      </c>
    </row>
    <row r="785" spans="1:3" x14ac:dyDescent="0.35">
      <c r="A785">
        <v>822</v>
      </c>
      <c r="C785">
        <v>96.714230000000001</v>
      </c>
    </row>
    <row r="786" spans="1:3" x14ac:dyDescent="0.35">
      <c r="A786">
        <v>823</v>
      </c>
      <c r="C786">
        <v>96.710329999999999</v>
      </c>
    </row>
    <row r="787" spans="1:3" x14ac:dyDescent="0.35">
      <c r="A787">
        <v>824</v>
      </c>
      <c r="C787">
        <v>96.696280000000002</v>
      </c>
    </row>
    <row r="788" spans="1:3" x14ac:dyDescent="0.35">
      <c r="A788">
        <v>825</v>
      </c>
      <c r="C788">
        <v>96.68965</v>
      </c>
    </row>
    <row r="789" spans="1:3" x14ac:dyDescent="0.35">
      <c r="A789">
        <v>826</v>
      </c>
      <c r="C789">
        <v>96.681809999999999</v>
      </c>
    </row>
    <row r="790" spans="1:3" x14ac:dyDescent="0.35">
      <c r="A790">
        <v>827</v>
      </c>
      <c r="C790">
        <v>96.674670000000006</v>
      </c>
    </row>
    <row r="791" spans="1:3" x14ac:dyDescent="0.35">
      <c r="A791">
        <v>828</v>
      </c>
      <c r="C791">
        <v>96.663060000000002</v>
      </c>
    </row>
    <row r="792" spans="1:3" x14ac:dyDescent="0.35">
      <c r="A792">
        <v>829</v>
      </c>
      <c r="C792">
        <v>96.657300000000006</v>
      </c>
    </row>
    <row r="793" spans="1:3" x14ac:dyDescent="0.35">
      <c r="A793">
        <v>830</v>
      </c>
      <c r="C793">
        <v>96.651340000000005</v>
      </c>
    </row>
    <row r="794" spans="1:3" x14ac:dyDescent="0.35">
      <c r="A794">
        <v>831</v>
      </c>
      <c r="C794">
        <v>96.644180000000006</v>
      </c>
    </row>
    <row r="795" spans="1:3" x14ac:dyDescent="0.35">
      <c r="A795">
        <v>832</v>
      </c>
      <c r="C795">
        <v>96.636939999999996</v>
      </c>
    </row>
    <row r="796" spans="1:3" x14ac:dyDescent="0.35">
      <c r="A796">
        <v>833</v>
      </c>
      <c r="C796">
        <v>96.629850000000005</v>
      </c>
    </row>
    <row r="797" spans="1:3" x14ac:dyDescent="0.35">
      <c r="A797">
        <v>834</v>
      </c>
      <c r="C797">
        <v>96.61891</v>
      </c>
    </row>
    <row r="798" spans="1:3" x14ac:dyDescent="0.35">
      <c r="A798">
        <v>835</v>
      </c>
      <c r="C798">
        <v>96.61497</v>
      </c>
    </row>
    <row r="799" spans="1:3" x14ac:dyDescent="0.35">
      <c r="A799">
        <v>836</v>
      </c>
      <c r="C799">
        <v>96.608230000000006</v>
      </c>
    </row>
    <row r="800" spans="1:3" x14ac:dyDescent="0.35">
      <c r="A800">
        <v>837</v>
      </c>
      <c r="C800">
        <v>96.601259999999996</v>
      </c>
    </row>
    <row r="801" spans="1:3" x14ac:dyDescent="0.35">
      <c r="A801">
        <v>838</v>
      </c>
      <c r="C801">
        <v>96.592380000000006</v>
      </c>
    </row>
    <row r="802" spans="1:3" x14ac:dyDescent="0.35">
      <c r="A802">
        <v>839</v>
      </c>
      <c r="C802">
        <v>96.586179999999999</v>
      </c>
    </row>
    <row r="803" spans="1:3" x14ac:dyDescent="0.35">
      <c r="A803">
        <v>840</v>
      </c>
      <c r="C803">
        <v>96.578569999999999</v>
      </c>
    </row>
    <row r="804" spans="1:3" x14ac:dyDescent="0.35">
      <c r="A804">
        <v>841</v>
      </c>
      <c r="C804">
        <v>96.572389999999999</v>
      </c>
    </row>
    <row r="805" spans="1:3" x14ac:dyDescent="0.35">
      <c r="A805">
        <v>842</v>
      </c>
      <c r="C805">
        <v>96.562089999999998</v>
      </c>
    </row>
    <row r="806" spans="1:3" x14ac:dyDescent="0.35">
      <c r="A806">
        <v>843</v>
      </c>
      <c r="C806">
        <v>96.558199999999999</v>
      </c>
    </row>
    <row r="807" spans="1:3" x14ac:dyDescent="0.35">
      <c r="A807">
        <v>844</v>
      </c>
      <c r="C807">
        <v>96.551509999999993</v>
      </c>
    </row>
    <row r="808" spans="1:3" x14ac:dyDescent="0.35">
      <c r="A808">
        <v>845</v>
      </c>
      <c r="C808">
        <v>96.542249999999996</v>
      </c>
    </row>
    <row r="809" spans="1:3" x14ac:dyDescent="0.35">
      <c r="A809">
        <v>846</v>
      </c>
      <c r="C809">
        <v>96.535049999999998</v>
      </c>
    </row>
    <row r="810" spans="1:3" x14ac:dyDescent="0.35">
      <c r="A810">
        <v>847</v>
      </c>
      <c r="C810">
        <v>96.530119999999997</v>
      </c>
    </row>
    <row r="811" spans="1:3" x14ac:dyDescent="0.35">
      <c r="A811">
        <v>848</v>
      </c>
      <c r="C811">
        <v>96.523539999999997</v>
      </c>
    </row>
    <row r="812" spans="1:3" x14ac:dyDescent="0.35">
      <c r="A812">
        <v>849</v>
      </c>
      <c r="C812">
        <v>96.514179999999996</v>
      </c>
    </row>
    <row r="813" spans="1:3" x14ac:dyDescent="0.35">
      <c r="A813">
        <v>850</v>
      </c>
      <c r="C813">
        <v>96.508660000000006</v>
      </c>
    </row>
    <row r="814" spans="1:3" x14ac:dyDescent="0.35">
      <c r="A814">
        <v>851</v>
      </c>
      <c r="C814">
        <v>96.501999999999995</v>
      </c>
    </row>
    <row r="815" spans="1:3" x14ac:dyDescent="0.35">
      <c r="A815">
        <v>852</v>
      </c>
      <c r="C815">
        <v>96.494979999999998</v>
      </c>
    </row>
    <row r="816" spans="1:3" x14ac:dyDescent="0.35">
      <c r="A816">
        <v>853</v>
      </c>
      <c r="C816">
        <v>96.483800000000002</v>
      </c>
    </row>
    <row r="817" spans="1:3" x14ac:dyDescent="0.35">
      <c r="A817">
        <v>854</v>
      </c>
      <c r="C817">
        <v>96.467420000000004</v>
      </c>
    </row>
    <row r="818" spans="1:3" x14ac:dyDescent="0.35">
      <c r="A818">
        <v>855</v>
      </c>
      <c r="C818">
        <v>96.459620000000001</v>
      </c>
    </row>
    <row r="819" spans="1:3" x14ac:dyDescent="0.35">
      <c r="A819">
        <v>856</v>
      </c>
      <c r="C819">
        <v>96.453509999999994</v>
      </c>
    </row>
    <row r="820" spans="1:3" x14ac:dyDescent="0.35">
      <c r="A820">
        <v>857</v>
      </c>
      <c r="C820">
        <v>96.443209999999993</v>
      </c>
    </row>
    <row r="821" spans="1:3" x14ac:dyDescent="0.35">
      <c r="A821">
        <v>858</v>
      </c>
      <c r="C821">
        <v>96.437600000000003</v>
      </c>
    </row>
    <row r="822" spans="1:3" x14ac:dyDescent="0.35">
      <c r="A822">
        <v>859</v>
      </c>
      <c r="C822">
        <v>96.43056</v>
      </c>
    </row>
    <row r="823" spans="1:3" x14ac:dyDescent="0.35">
      <c r="A823">
        <v>860</v>
      </c>
      <c r="C823">
        <v>96.41825</v>
      </c>
    </row>
    <row r="824" spans="1:3" x14ac:dyDescent="0.35">
      <c r="A824">
        <v>861</v>
      </c>
      <c r="C824">
        <v>96.415279999999996</v>
      </c>
    </row>
    <row r="825" spans="1:3" x14ac:dyDescent="0.35">
      <c r="A825">
        <v>862</v>
      </c>
      <c r="C825">
        <v>96.410179999999997</v>
      </c>
    </row>
    <row r="826" spans="1:3" x14ac:dyDescent="0.35">
      <c r="A826">
        <v>863</v>
      </c>
      <c r="C826">
        <v>96.399950000000004</v>
      </c>
    </row>
    <row r="827" spans="1:3" x14ac:dyDescent="0.35">
      <c r="A827">
        <v>864</v>
      </c>
      <c r="C827">
        <v>96.391180000000006</v>
      </c>
    </row>
    <row r="828" spans="1:3" x14ac:dyDescent="0.35">
      <c r="A828">
        <v>865</v>
      </c>
      <c r="C828">
        <v>96.383380000000002</v>
      </c>
    </row>
    <row r="829" spans="1:3" x14ac:dyDescent="0.35">
      <c r="A829">
        <v>866</v>
      </c>
      <c r="C829">
        <v>96.376350000000002</v>
      </c>
    </row>
    <row r="830" spans="1:3" x14ac:dyDescent="0.35">
      <c r="A830">
        <v>867</v>
      </c>
      <c r="C830">
        <v>96.371390000000005</v>
      </c>
    </row>
    <row r="831" spans="1:3" x14ac:dyDescent="0.35">
      <c r="A831">
        <v>868</v>
      </c>
      <c r="C831">
        <v>96.362110000000001</v>
      </c>
    </row>
    <row r="832" spans="1:3" x14ac:dyDescent="0.35">
      <c r="A832">
        <v>869</v>
      </c>
      <c r="C832">
        <v>96.354020000000006</v>
      </c>
    </row>
    <row r="833" spans="1:3" x14ac:dyDescent="0.35">
      <c r="A833">
        <v>870</v>
      </c>
      <c r="C833">
        <v>96.346320000000006</v>
      </c>
    </row>
    <row r="834" spans="1:3" x14ac:dyDescent="0.35">
      <c r="A834">
        <v>871</v>
      </c>
      <c r="C834">
        <v>96.337140000000005</v>
      </c>
    </row>
    <row r="835" spans="1:3" x14ac:dyDescent="0.35">
      <c r="A835">
        <v>872</v>
      </c>
      <c r="C835">
        <v>96.327420000000004</v>
      </c>
    </row>
    <row r="836" spans="1:3" x14ac:dyDescent="0.35">
      <c r="A836">
        <v>873</v>
      </c>
      <c r="C836">
        <v>96.311220000000006</v>
      </c>
    </row>
    <row r="837" spans="1:3" x14ac:dyDescent="0.35">
      <c r="A837">
        <v>874</v>
      </c>
      <c r="C837">
        <v>96.302509999999998</v>
      </c>
    </row>
    <row r="838" spans="1:3" x14ac:dyDescent="0.35">
      <c r="A838">
        <v>875</v>
      </c>
      <c r="C838">
        <v>96.295500000000004</v>
      </c>
    </row>
    <row r="839" spans="1:3" x14ac:dyDescent="0.35">
      <c r="A839">
        <v>876</v>
      </c>
      <c r="C839">
        <v>96.287279999999996</v>
      </c>
    </row>
    <row r="840" spans="1:3" x14ac:dyDescent="0.35">
      <c r="A840">
        <v>877</v>
      </c>
      <c r="C840">
        <v>96.280659999999997</v>
      </c>
    </row>
    <row r="841" spans="1:3" x14ac:dyDescent="0.35">
      <c r="A841">
        <v>878</v>
      </c>
      <c r="C841">
        <v>96.276750000000007</v>
      </c>
    </row>
    <row r="842" spans="1:3" x14ac:dyDescent="0.35">
      <c r="A842">
        <v>879</v>
      </c>
      <c r="C842">
        <v>96.270889999999994</v>
      </c>
    </row>
    <row r="843" spans="1:3" x14ac:dyDescent="0.35">
      <c r="A843">
        <v>880</v>
      </c>
      <c r="C843">
        <v>96.261700000000005</v>
      </c>
    </row>
    <row r="844" spans="1:3" x14ac:dyDescent="0.35">
      <c r="A844">
        <v>881</v>
      </c>
      <c r="C844">
        <v>96.257170000000002</v>
      </c>
    </row>
    <row r="845" spans="1:3" x14ac:dyDescent="0.35">
      <c r="A845">
        <v>882</v>
      </c>
      <c r="C845">
        <v>96.252189999999999</v>
      </c>
    </row>
    <row r="846" spans="1:3" x14ac:dyDescent="0.35">
      <c r="A846">
        <v>883</v>
      </c>
      <c r="C846">
        <v>96.247889999999998</v>
      </c>
    </row>
    <row r="847" spans="1:3" x14ac:dyDescent="0.35">
      <c r="A847">
        <v>884</v>
      </c>
      <c r="C847">
        <v>96.242829999999998</v>
      </c>
    </row>
    <row r="848" spans="1:3" x14ac:dyDescent="0.35">
      <c r="A848">
        <v>885</v>
      </c>
      <c r="C848">
        <v>96.237880000000004</v>
      </c>
    </row>
    <row r="849" spans="1:3" x14ac:dyDescent="0.35">
      <c r="A849">
        <v>886</v>
      </c>
      <c r="C849">
        <v>96.230999999999995</v>
      </c>
    </row>
    <row r="850" spans="1:3" x14ac:dyDescent="0.35">
      <c r="A850">
        <v>887</v>
      </c>
      <c r="C850">
        <v>96.226389999999995</v>
      </c>
    </row>
    <row r="851" spans="1:3" x14ac:dyDescent="0.35">
      <c r="A851">
        <v>888</v>
      </c>
      <c r="C851">
        <v>96.220420000000004</v>
      </c>
    </row>
    <row r="852" spans="1:3" x14ac:dyDescent="0.35">
      <c r="A852">
        <v>889</v>
      </c>
      <c r="C852">
        <v>96.215710000000001</v>
      </c>
    </row>
    <row r="853" spans="1:3" x14ac:dyDescent="0.35">
      <c r="A853">
        <v>890</v>
      </c>
      <c r="C853">
        <v>96.209850000000003</v>
      </c>
    </row>
    <row r="854" spans="1:3" x14ac:dyDescent="0.35">
      <c r="A854">
        <v>891</v>
      </c>
      <c r="C854">
        <v>96.201009999999997</v>
      </c>
    </row>
    <row r="855" spans="1:3" x14ac:dyDescent="0.35">
      <c r="A855">
        <v>892</v>
      </c>
      <c r="C855">
        <v>96.19323</v>
      </c>
    </row>
    <row r="856" spans="1:3" x14ac:dyDescent="0.35">
      <c r="A856">
        <v>893</v>
      </c>
      <c r="C856">
        <v>96.188249999999996</v>
      </c>
    </row>
    <row r="857" spans="1:3" x14ac:dyDescent="0.35">
      <c r="A857">
        <v>894</v>
      </c>
      <c r="C857">
        <v>96.183899999999994</v>
      </c>
    </row>
    <row r="858" spans="1:3" x14ac:dyDescent="0.35">
      <c r="A858">
        <v>895</v>
      </c>
      <c r="C858">
        <v>96.178970000000007</v>
      </c>
    </row>
    <row r="859" spans="1:3" x14ac:dyDescent="0.35">
      <c r="A859">
        <v>896</v>
      </c>
      <c r="C859">
        <v>96.17174</v>
      </c>
    </row>
    <row r="860" spans="1:3" x14ac:dyDescent="0.35">
      <c r="A860">
        <v>897</v>
      </c>
      <c r="C860">
        <v>96.165800000000004</v>
      </c>
    </row>
    <row r="861" spans="1:3" x14ac:dyDescent="0.35">
      <c r="A861">
        <v>898</v>
      </c>
      <c r="C861">
        <v>96.159480000000002</v>
      </c>
    </row>
    <row r="862" spans="1:3" x14ac:dyDescent="0.35">
      <c r="A862">
        <v>899</v>
      </c>
      <c r="C862">
        <v>96.151709999999994</v>
      </c>
    </row>
    <row r="863" spans="1:3" x14ac:dyDescent="0.35">
      <c r="A863">
        <v>900</v>
      </c>
      <c r="C863">
        <v>96.142619999999994</v>
      </c>
    </row>
    <row r="864" spans="1:3" x14ac:dyDescent="0.35">
      <c r="A864">
        <v>901</v>
      </c>
      <c r="C864">
        <v>96.141499999999994</v>
      </c>
    </row>
    <row r="865" spans="1:3" x14ac:dyDescent="0.35">
      <c r="A865">
        <v>902</v>
      </c>
      <c r="C865">
        <v>96.138159999999999</v>
      </c>
    </row>
    <row r="866" spans="1:3" x14ac:dyDescent="0.35">
      <c r="A866">
        <v>903</v>
      </c>
      <c r="C866">
        <v>96.133809999999997</v>
      </c>
    </row>
    <row r="867" spans="1:3" x14ac:dyDescent="0.35">
      <c r="A867">
        <v>904</v>
      </c>
      <c r="C867">
        <v>96.129409999999993</v>
      </c>
    </row>
    <row r="868" spans="1:3" x14ac:dyDescent="0.35">
      <c r="A868">
        <v>905</v>
      </c>
      <c r="C868">
        <v>96.124539999999996</v>
      </c>
    </row>
    <row r="869" spans="1:3" x14ac:dyDescent="0.35">
      <c r="A869">
        <v>906</v>
      </c>
      <c r="C869">
        <v>96.116919999999993</v>
      </c>
    </row>
    <row r="870" spans="1:3" x14ac:dyDescent="0.35">
      <c r="A870">
        <v>907</v>
      </c>
      <c r="C870">
        <v>96.113169999999997</v>
      </c>
    </row>
    <row r="871" spans="1:3" x14ac:dyDescent="0.35">
      <c r="A871">
        <v>908</v>
      </c>
      <c r="C871">
        <v>96.110349999999997</v>
      </c>
    </row>
    <row r="872" spans="1:3" x14ac:dyDescent="0.35">
      <c r="A872">
        <v>909</v>
      </c>
      <c r="C872">
        <v>96.108180000000004</v>
      </c>
    </row>
    <row r="873" spans="1:3" x14ac:dyDescent="0.35">
      <c r="A873">
        <v>910</v>
      </c>
      <c r="C873">
        <v>96.104849999999999</v>
      </c>
    </row>
    <row r="874" spans="1:3" x14ac:dyDescent="0.35">
      <c r="A874">
        <v>911</v>
      </c>
      <c r="C874">
        <v>96.097800000000007</v>
      </c>
    </row>
    <row r="875" spans="1:3" x14ac:dyDescent="0.35">
      <c r="A875">
        <v>912</v>
      </c>
      <c r="C875">
        <v>96.093950000000007</v>
      </c>
    </row>
    <row r="876" spans="1:3" x14ac:dyDescent="0.35">
      <c r="A876">
        <v>913</v>
      </c>
      <c r="C876">
        <v>96.08802</v>
      </c>
    </row>
    <row r="877" spans="1:3" x14ac:dyDescent="0.35">
      <c r="A877">
        <v>914</v>
      </c>
      <c r="C877">
        <v>96.081500000000005</v>
      </c>
    </row>
    <row r="878" spans="1:3" x14ac:dyDescent="0.35">
      <c r="A878">
        <v>915</v>
      </c>
      <c r="C878">
        <v>96.079819999999998</v>
      </c>
    </row>
    <row r="879" spans="1:3" x14ac:dyDescent="0.35">
      <c r="A879">
        <v>916</v>
      </c>
      <c r="C879">
        <v>96.076589999999996</v>
      </c>
    </row>
    <row r="880" spans="1:3" x14ac:dyDescent="0.35">
      <c r="A880">
        <v>917</v>
      </c>
      <c r="C880">
        <v>96.073300000000003</v>
      </c>
    </row>
    <row r="881" spans="1:3" x14ac:dyDescent="0.35">
      <c r="A881">
        <v>918</v>
      </c>
      <c r="C881">
        <v>96.07002</v>
      </c>
    </row>
    <row r="882" spans="1:3" x14ac:dyDescent="0.35">
      <c r="A882">
        <v>919</v>
      </c>
      <c r="C882">
        <v>96.065100000000001</v>
      </c>
    </row>
    <row r="883" spans="1:3" x14ac:dyDescent="0.35">
      <c r="A883">
        <v>920</v>
      </c>
      <c r="C883">
        <v>96.058639999999997</v>
      </c>
    </row>
    <row r="884" spans="1:3" x14ac:dyDescent="0.35">
      <c r="A884">
        <v>921</v>
      </c>
      <c r="C884">
        <v>96.05377</v>
      </c>
    </row>
    <row r="885" spans="1:3" x14ac:dyDescent="0.35">
      <c r="A885">
        <v>922</v>
      </c>
      <c r="C885">
        <v>96.050489999999996</v>
      </c>
    </row>
    <row r="886" spans="1:3" x14ac:dyDescent="0.35">
      <c r="A886">
        <v>923</v>
      </c>
      <c r="C886">
        <v>96.048289999999994</v>
      </c>
    </row>
    <row r="887" spans="1:3" x14ac:dyDescent="0.35">
      <c r="A887">
        <v>924</v>
      </c>
      <c r="C887">
        <v>96.046620000000004</v>
      </c>
    </row>
    <row r="888" spans="1:3" x14ac:dyDescent="0.35">
      <c r="A888">
        <v>925</v>
      </c>
      <c r="C888">
        <v>96.045450000000002</v>
      </c>
    </row>
    <row r="889" spans="1:3" x14ac:dyDescent="0.35">
      <c r="A889">
        <v>926</v>
      </c>
      <c r="C889">
        <v>96.045429999999996</v>
      </c>
    </row>
    <row r="890" spans="1:3" x14ac:dyDescent="0.35">
      <c r="A890">
        <v>927</v>
      </c>
      <c r="C890">
        <v>96.044849999999997</v>
      </c>
    </row>
    <row r="891" spans="1:3" x14ac:dyDescent="0.35">
      <c r="A891">
        <v>928</v>
      </c>
      <c r="C891">
        <v>96.041020000000003</v>
      </c>
    </row>
    <row r="892" spans="1:3" x14ac:dyDescent="0.35">
      <c r="A892">
        <v>929</v>
      </c>
      <c r="C892">
        <v>96.036749999999998</v>
      </c>
    </row>
    <row r="893" spans="1:3" x14ac:dyDescent="0.35">
      <c r="A893">
        <v>930</v>
      </c>
      <c r="C893">
        <v>96.030810000000002</v>
      </c>
    </row>
    <row r="894" spans="1:3" x14ac:dyDescent="0.35">
      <c r="A894">
        <v>931</v>
      </c>
      <c r="C894">
        <v>96.027540000000002</v>
      </c>
    </row>
    <row r="895" spans="1:3" x14ac:dyDescent="0.35">
      <c r="A895">
        <v>932</v>
      </c>
      <c r="C895">
        <v>96.028009999999995</v>
      </c>
    </row>
    <row r="896" spans="1:3" x14ac:dyDescent="0.35">
      <c r="A896">
        <v>933</v>
      </c>
      <c r="C896">
        <v>96.026309999999995</v>
      </c>
    </row>
    <row r="897" spans="1:3" x14ac:dyDescent="0.35">
      <c r="A897">
        <v>934</v>
      </c>
      <c r="C897">
        <v>96.023629999999997</v>
      </c>
    </row>
    <row r="898" spans="1:3" x14ac:dyDescent="0.35">
      <c r="A898">
        <v>935</v>
      </c>
      <c r="C898">
        <v>96.019859999999994</v>
      </c>
    </row>
    <row r="899" spans="1:3" x14ac:dyDescent="0.35">
      <c r="A899">
        <v>936</v>
      </c>
      <c r="C899">
        <v>96.016630000000006</v>
      </c>
    </row>
    <row r="900" spans="1:3" x14ac:dyDescent="0.35">
      <c r="A900">
        <v>937</v>
      </c>
      <c r="C900">
        <v>96.013339999999999</v>
      </c>
    </row>
    <row r="901" spans="1:3" x14ac:dyDescent="0.35">
      <c r="A901">
        <v>938</v>
      </c>
      <c r="C901">
        <v>96.01267</v>
      </c>
    </row>
    <row r="902" spans="1:3" x14ac:dyDescent="0.35">
      <c r="A902">
        <v>939</v>
      </c>
      <c r="C902">
        <v>96.011160000000004</v>
      </c>
    </row>
    <row r="903" spans="1:3" x14ac:dyDescent="0.35">
      <c r="A903">
        <v>940</v>
      </c>
      <c r="C903">
        <v>96.008480000000006</v>
      </c>
    </row>
    <row r="904" spans="1:3" x14ac:dyDescent="0.35">
      <c r="A904">
        <v>941</v>
      </c>
      <c r="C904">
        <v>96.005679999999998</v>
      </c>
    </row>
    <row r="905" spans="1:3" x14ac:dyDescent="0.35">
      <c r="A905">
        <v>942</v>
      </c>
      <c r="C905">
        <v>96.003950000000003</v>
      </c>
    </row>
    <row r="906" spans="1:3" x14ac:dyDescent="0.35">
      <c r="A906">
        <v>943</v>
      </c>
      <c r="C906">
        <v>96.003050000000002</v>
      </c>
    </row>
    <row r="907" spans="1:3" x14ac:dyDescent="0.35">
      <c r="A907">
        <v>944</v>
      </c>
      <c r="C907">
        <v>96.001940000000005</v>
      </c>
    </row>
    <row r="908" spans="1:3" x14ac:dyDescent="0.35">
      <c r="A908">
        <v>945</v>
      </c>
      <c r="C908">
        <v>96.000159999999994</v>
      </c>
    </row>
    <row r="909" spans="1:3" x14ac:dyDescent="0.35">
      <c r="A909">
        <v>946</v>
      </c>
      <c r="C909">
        <v>95.998519999999999</v>
      </c>
    </row>
    <row r="910" spans="1:3" x14ac:dyDescent="0.35">
      <c r="A910">
        <v>947</v>
      </c>
      <c r="C910">
        <v>95.997900000000001</v>
      </c>
    </row>
    <row r="911" spans="1:3" x14ac:dyDescent="0.35">
      <c r="A911">
        <v>948</v>
      </c>
      <c r="C911">
        <v>95.998639999999995</v>
      </c>
    </row>
    <row r="912" spans="1:3" x14ac:dyDescent="0.35">
      <c r="A912">
        <v>949</v>
      </c>
      <c r="C912">
        <v>95.998410000000007</v>
      </c>
    </row>
    <row r="913" spans="1:3" x14ac:dyDescent="0.35">
      <c r="A913">
        <v>950</v>
      </c>
      <c r="C913">
        <v>95.997860000000003</v>
      </c>
    </row>
    <row r="914" spans="1:3" x14ac:dyDescent="0.35">
      <c r="A914">
        <v>951</v>
      </c>
      <c r="C914">
        <v>95.997219999999999</v>
      </c>
    </row>
    <row r="915" spans="1:3" x14ac:dyDescent="0.35">
      <c r="A915">
        <v>952</v>
      </c>
      <c r="C915">
        <v>95.996709999999993</v>
      </c>
    </row>
    <row r="916" spans="1:3" x14ac:dyDescent="0.35">
      <c r="A916">
        <v>953</v>
      </c>
      <c r="C916">
        <v>95.995339999999999</v>
      </c>
    </row>
    <row r="917" spans="1:3" x14ac:dyDescent="0.35">
      <c r="A917">
        <v>954</v>
      </c>
      <c r="C917">
        <v>95.992930000000001</v>
      </c>
    </row>
    <row r="918" spans="1:3" x14ac:dyDescent="0.35">
      <c r="A918">
        <v>955</v>
      </c>
      <c r="C918">
        <v>95.991219999999998</v>
      </c>
    </row>
    <row r="919" spans="1:3" x14ac:dyDescent="0.35">
      <c r="A919">
        <v>956</v>
      </c>
      <c r="C919">
        <v>95.990769999999998</v>
      </c>
    </row>
    <row r="920" spans="1:3" x14ac:dyDescent="0.35">
      <c r="A920">
        <v>957</v>
      </c>
      <c r="C920">
        <v>95.989680000000007</v>
      </c>
    </row>
    <row r="921" spans="1:3" x14ac:dyDescent="0.35">
      <c r="A921">
        <v>958</v>
      </c>
      <c r="C921">
        <v>95.986859999999993</v>
      </c>
    </row>
    <row r="922" spans="1:3" x14ac:dyDescent="0.35">
      <c r="A922">
        <v>959</v>
      </c>
      <c r="C922">
        <v>95.982579999999999</v>
      </c>
    </row>
    <row r="923" spans="1:3" x14ac:dyDescent="0.35">
      <c r="A923">
        <v>960</v>
      </c>
      <c r="C923">
        <v>95.978890000000007</v>
      </c>
    </row>
    <row r="924" spans="1:3" x14ac:dyDescent="0.35">
      <c r="A924">
        <v>961</v>
      </c>
      <c r="C924">
        <v>95.978350000000006</v>
      </c>
    </row>
    <row r="925" spans="1:3" x14ac:dyDescent="0.35">
      <c r="A925">
        <v>962</v>
      </c>
      <c r="C925">
        <v>95.978859999999997</v>
      </c>
    </row>
    <row r="926" spans="1:3" x14ac:dyDescent="0.35">
      <c r="A926">
        <v>963</v>
      </c>
      <c r="C926">
        <v>95.979920000000007</v>
      </c>
    </row>
    <row r="927" spans="1:3" x14ac:dyDescent="0.35">
      <c r="A927">
        <v>964</v>
      </c>
      <c r="C927">
        <v>95.980959999999996</v>
      </c>
    </row>
    <row r="928" spans="1:3" x14ac:dyDescent="0.35">
      <c r="A928">
        <v>965</v>
      </c>
      <c r="C928">
        <v>95.982020000000006</v>
      </c>
    </row>
    <row r="929" spans="1:3" x14ac:dyDescent="0.35">
      <c r="A929">
        <v>966</v>
      </c>
      <c r="C929">
        <v>95.983059999999995</v>
      </c>
    </row>
    <row r="930" spans="1:3" x14ac:dyDescent="0.35">
      <c r="A930">
        <v>967</v>
      </c>
      <c r="C930">
        <v>95.984129999999993</v>
      </c>
    </row>
    <row r="931" spans="1:3" x14ac:dyDescent="0.35">
      <c r="A931">
        <v>968</v>
      </c>
      <c r="C931">
        <v>95.985200000000006</v>
      </c>
    </row>
    <row r="932" spans="1:3" x14ac:dyDescent="0.35">
      <c r="A932">
        <v>969</v>
      </c>
      <c r="C932">
        <v>95.986279999999994</v>
      </c>
    </row>
    <row r="933" spans="1:3" x14ac:dyDescent="0.35">
      <c r="A933">
        <v>970</v>
      </c>
      <c r="C933">
        <v>95.986750000000001</v>
      </c>
    </row>
    <row r="934" spans="1:3" x14ac:dyDescent="0.35">
      <c r="A934">
        <v>971</v>
      </c>
      <c r="C934">
        <v>95.987319999999997</v>
      </c>
    </row>
    <row r="935" spans="1:3" x14ac:dyDescent="0.35">
      <c r="A935">
        <v>972</v>
      </c>
      <c r="C935">
        <v>95.987359999999995</v>
      </c>
    </row>
    <row r="936" spans="1:3" x14ac:dyDescent="0.35">
      <c r="A936">
        <v>973</v>
      </c>
      <c r="C936">
        <v>95.987729999999999</v>
      </c>
    </row>
    <row r="937" spans="1:3" x14ac:dyDescent="0.35">
      <c r="A937">
        <v>974</v>
      </c>
      <c r="C937">
        <v>95.987909999999999</v>
      </c>
    </row>
    <row r="938" spans="1:3" x14ac:dyDescent="0.35">
      <c r="A938">
        <v>975</v>
      </c>
      <c r="C938">
        <v>95.987909999999999</v>
      </c>
    </row>
    <row r="939" spans="1:3" x14ac:dyDescent="0.35">
      <c r="A939">
        <v>976</v>
      </c>
      <c r="C939">
        <v>95.987870000000001</v>
      </c>
    </row>
    <row r="940" spans="1:3" x14ac:dyDescent="0.35">
      <c r="A940">
        <v>977</v>
      </c>
      <c r="C940">
        <v>95.988389999999995</v>
      </c>
    </row>
    <row r="941" spans="1:3" x14ac:dyDescent="0.35">
      <c r="A941">
        <v>978</v>
      </c>
      <c r="C941">
        <v>95.988470000000007</v>
      </c>
    </row>
    <row r="942" spans="1:3" x14ac:dyDescent="0.35">
      <c r="A942">
        <v>979</v>
      </c>
      <c r="C942">
        <v>95.988460000000003</v>
      </c>
    </row>
    <row r="943" spans="1:3" x14ac:dyDescent="0.35">
      <c r="A943">
        <v>980</v>
      </c>
      <c r="C943">
        <v>95.987939999999995</v>
      </c>
    </row>
    <row r="944" spans="1:3" x14ac:dyDescent="0.35">
      <c r="A944">
        <v>981</v>
      </c>
      <c r="C944">
        <v>95.98742</v>
      </c>
    </row>
    <row r="945" spans="1:3" x14ac:dyDescent="0.35">
      <c r="A945">
        <v>982</v>
      </c>
      <c r="C945">
        <v>95.987470000000002</v>
      </c>
    </row>
    <row r="946" spans="1:3" x14ac:dyDescent="0.35">
      <c r="A946">
        <v>983</v>
      </c>
      <c r="C946">
        <v>95.987449999999995</v>
      </c>
    </row>
    <row r="947" spans="1:3" x14ac:dyDescent="0.35">
      <c r="A947">
        <v>984</v>
      </c>
      <c r="C947">
        <v>95.987579999999994</v>
      </c>
    </row>
    <row r="948" spans="1:3" x14ac:dyDescent="0.35">
      <c r="A948">
        <v>985</v>
      </c>
      <c r="C948">
        <v>95.982370000000003</v>
      </c>
    </row>
    <row r="949" spans="1:3" x14ac:dyDescent="0.35">
      <c r="A949">
        <v>986</v>
      </c>
      <c r="C949">
        <v>95.980109999999996</v>
      </c>
    </row>
    <row r="950" spans="1:3" x14ac:dyDescent="0.35">
      <c r="A950">
        <v>987</v>
      </c>
      <c r="C950">
        <v>95.97878</v>
      </c>
    </row>
    <row r="951" spans="1:3" x14ac:dyDescent="0.35">
      <c r="A951">
        <v>988</v>
      </c>
      <c r="C951">
        <v>95.977429999999998</v>
      </c>
    </row>
    <row r="952" spans="1:3" x14ac:dyDescent="0.35">
      <c r="A952">
        <v>989</v>
      </c>
      <c r="C952">
        <v>95.978049999999996</v>
      </c>
    </row>
    <row r="953" spans="1:3" x14ac:dyDescent="0.35">
      <c r="A953">
        <v>990</v>
      </c>
      <c r="C953">
        <v>95.978149999999999</v>
      </c>
    </row>
    <row r="954" spans="1:3" x14ac:dyDescent="0.35">
      <c r="A954">
        <v>991</v>
      </c>
      <c r="C954">
        <v>95.977549999999994</v>
      </c>
    </row>
    <row r="955" spans="1:3" x14ac:dyDescent="0.35">
      <c r="A955">
        <v>992</v>
      </c>
      <c r="C955">
        <v>95.976500000000001</v>
      </c>
    </row>
    <row r="956" spans="1:3" x14ac:dyDescent="0.35">
      <c r="A956">
        <v>993</v>
      </c>
      <c r="C956">
        <v>95.975999999999999</v>
      </c>
    </row>
    <row r="957" spans="1:3" x14ac:dyDescent="0.35">
      <c r="A957">
        <v>994</v>
      </c>
      <c r="C957">
        <v>95.973979999999997</v>
      </c>
    </row>
    <row r="958" spans="1:3" x14ac:dyDescent="0.35">
      <c r="A958">
        <v>995</v>
      </c>
      <c r="C958">
        <v>95.972399999999993</v>
      </c>
    </row>
    <row r="959" spans="1:3" x14ac:dyDescent="0.35">
      <c r="A959">
        <v>996</v>
      </c>
      <c r="C959">
        <v>95.970870000000005</v>
      </c>
    </row>
    <row r="960" spans="1:3" x14ac:dyDescent="0.35">
      <c r="A960">
        <v>997</v>
      </c>
      <c r="C960">
        <v>95.971469999999997</v>
      </c>
    </row>
    <row r="961" spans="1:3" x14ac:dyDescent="0.35">
      <c r="A961">
        <v>998</v>
      </c>
      <c r="C961">
        <v>95.970929999999996</v>
      </c>
    </row>
    <row r="962" spans="1:3" x14ac:dyDescent="0.35">
      <c r="A962">
        <v>999</v>
      </c>
      <c r="C962">
        <v>95.97045</v>
      </c>
    </row>
    <row r="963" spans="1:3" x14ac:dyDescent="0.35">
      <c r="A963">
        <v>1000</v>
      </c>
      <c r="C963">
        <v>95.970010000000002</v>
      </c>
    </row>
    <row r="964" spans="1:3" x14ac:dyDescent="0.35">
      <c r="A964">
        <v>1001</v>
      </c>
      <c r="C964">
        <v>95.970590000000001</v>
      </c>
    </row>
    <row r="965" spans="1:3" x14ac:dyDescent="0.35">
      <c r="A965">
        <v>1002</v>
      </c>
      <c r="C965">
        <v>95.971140000000005</v>
      </c>
    </row>
    <row r="966" spans="1:3" x14ac:dyDescent="0.35">
      <c r="A966">
        <v>1003</v>
      </c>
      <c r="C966">
        <v>95.971459999999993</v>
      </c>
    </row>
    <row r="967" spans="1:3" x14ac:dyDescent="0.35">
      <c r="A967">
        <v>1004</v>
      </c>
      <c r="C967">
        <v>95.971249999999998</v>
      </c>
    </row>
    <row r="968" spans="1:3" x14ac:dyDescent="0.35">
      <c r="A968">
        <v>1005</v>
      </c>
      <c r="C968">
        <v>95.970600000000005</v>
      </c>
    </row>
    <row r="969" spans="1:3" x14ac:dyDescent="0.35">
      <c r="A969">
        <v>1006</v>
      </c>
      <c r="C969">
        <v>95.969620000000006</v>
      </c>
    </row>
    <row r="970" spans="1:3" x14ac:dyDescent="0.35">
      <c r="A970">
        <v>1007</v>
      </c>
      <c r="C970">
        <v>95.969200000000001</v>
      </c>
    </row>
    <row r="971" spans="1:3" x14ac:dyDescent="0.35">
      <c r="A971">
        <v>1008</v>
      </c>
      <c r="C971">
        <v>95.967780000000005</v>
      </c>
    </row>
    <row r="972" spans="1:3" x14ac:dyDescent="0.35">
      <c r="A972">
        <v>1009</v>
      </c>
      <c r="C972">
        <v>95.966769999999997</v>
      </c>
    </row>
    <row r="973" spans="1:3" x14ac:dyDescent="0.35">
      <c r="A973">
        <v>1010</v>
      </c>
      <c r="C973">
        <v>95.966329999999999</v>
      </c>
    </row>
    <row r="974" spans="1:3" x14ac:dyDescent="0.35">
      <c r="A974">
        <v>1011</v>
      </c>
      <c r="C974">
        <v>95.965369999999993</v>
      </c>
    </row>
    <row r="975" spans="1:3" x14ac:dyDescent="0.35">
      <c r="A975">
        <v>1012</v>
      </c>
      <c r="C975">
        <v>95.962249999999997</v>
      </c>
    </row>
    <row r="976" spans="1:3" x14ac:dyDescent="0.35">
      <c r="A976">
        <v>1013</v>
      </c>
      <c r="C976">
        <v>95.9602</v>
      </c>
    </row>
    <row r="977" spans="1:3" x14ac:dyDescent="0.35">
      <c r="A977">
        <v>1014</v>
      </c>
      <c r="C977">
        <v>95.958169999999996</v>
      </c>
    </row>
    <row r="978" spans="1:3" x14ac:dyDescent="0.35">
      <c r="A978">
        <v>1015</v>
      </c>
      <c r="C978">
        <v>95.957740000000001</v>
      </c>
    </row>
    <row r="979" spans="1:3" x14ac:dyDescent="0.35">
      <c r="A979">
        <v>1016</v>
      </c>
      <c r="C979">
        <v>95.958320000000001</v>
      </c>
    </row>
    <row r="980" spans="1:3" x14ac:dyDescent="0.35">
      <c r="A980">
        <v>1017</v>
      </c>
      <c r="C980">
        <v>95.959469999999996</v>
      </c>
    </row>
    <row r="981" spans="1:3" x14ac:dyDescent="0.35">
      <c r="A981">
        <v>1018</v>
      </c>
      <c r="C981">
        <v>95.960229999999996</v>
      </c>
    </row>
    <row r="982" spans="1:3" x14ac:dyDescent="0.35">
      <c r="A982">
        <v>1019</v>
      </c>
      <c r="C982">
        <v>95.960250000000002</v>
      </c>
    </row>
    <row r="983" spans="1:3" x14ac:dyDescent="0.35">
      <c r="A983">
        <v>1020</v>
      </c>
      <c r="C983">
        <v>95.959739999999996</v>
      </c>
    </row>
    <row r="984" spans="1:3" x14ac:dyDescent="0.35">
      <c r="A984">
        <v>1021</v>
      </c>
      <c r="C984">
        <v>95.959370000000007</v>
      </c>
    </row>
    <row r="985" spans="1:3" x14ac:dyDescent="0.35">
      <c r="A985">
        <v>1022</v>
      </c>
      <c r="C985">
        <v>95.95702</v>
      </c>
    </row>
    <row r="986" spans="1:3" x14ac:dyDescent="0.35">
      <c r="A986">
        <v>1023</v>
      </c>
      <c r="C986">
        <v>95.954130000000006</v>
      </c>
    </row>
    <row r="987" spans="1:3" x14ac:dyDescent="0.35">
      <c r="A987">
        <v>1024</v>
      </c>
      <c r="C987">
        <v>95.952489999999997</v>
      </c>
    </row>
    <row r="988" spans="1:3" x14ac:dyDescent="0.35">
      <c r="A988">
        <v>1025</v>
      </c>
      <c r="C988">
        <v>95.951130000000006</v>
      </c>
    </row>
    <row r="989" spans="1:3" x14ac:dyDescent="0.35">
      <c r="A989">
        <v>1026</v>
      </c>
      <c r="C989">
        <v>95.948909999999998</v>
      </c>
    </row>
    <row r="990" spans="1:3" x14ac:dyDescent="0.35">
      <c r="A990">
        <v>1027</v>
      </c>
      <c r="C990">
        <v>95.947000000000003</v>
      </c>
    </row>
    <row r="991" spans="1:3" x14ac:dyDescent="0.35">
      <c r="A991">
        <v>1028</v>
      </c>
      <c r="C991">
        <v>95.945040000000006</v>
      </c>
    </row>
    <row r="992" spans="1:3" x14ac:dyDescent="0.35">
      <c r="A992">
        <v>1029</v>
      </c>
      <c r="C992">
        <v>95.943529999999996</v>
      </c>
    </row>
    <row r="993" spans="1:3" x14ac:dyDescent="0.35">
      <c r="A993">
        <v>1030</v>
      </c>
      <c r="C993">
        <v>95.943129999999996</v>
      </c>
    </row>
    <row r="994" spans="1:3" x14ac:dyDescent="0.35">
      <c r="A994">
        <v>1031</v>
      </c>
      <c r="C994">
        <v>95.943790000000007</v>
      </c>
    </row>
    <row r="995" spans="1:3" x14ac:dyDescent="0.35">
      <c r="A995">
        <v>1032</v>
      </c>
      <c r="C995">
        <v>95.945009999999996</v>
      </c>
    </row>
    <row r="996" spans="1:3" x14ac:dyDescent="0.35">
      <c r="A996">
        <v>1033</v>
      </c>
      <c r="C996">
        <v>95.94453</v>
      </c>
    </row>
    <row r="997" spans="1:3" x14ac:dyDescent="0.35">
      <c r="A997">
        <v>1034</v>
      </c>
      <c r="C997">
        <v>95.944190000000006</v>
      </c>
    </row>
    <row r="998" spans="1:3" x14ac:dyDescent="0.35">
      <c r="A998">
        <v>1035</v>
      </c>
      <c r="C998">
        <v>95.943330000000003</v>
      </c>
    </row>
    <row r="999" spans="1:3" x14ac:dyDescent="0.35">
      <c r="A999">
        <v>1036</v>
      </c>
      <c r="C999">
        <v>95.942729999999997</v>
      </c>
    </row>
    <row r="1000" spans="1:3" x14ac:dyDescent="0.35">
      <c r="A1000">
        <v>1037</v>
      </c>
      <c r="C1000">
        <v>95.942430000000002</v>
      </c>
    </row>
    <row r="1001" spans="1:3" x14ac:dyDescent="0.35">
      <c r="A1001">
        <v>1038</v>
      </c>
      <c r="C1001">
        <v>95.943539999999999</v>
      </c>
    </row>
    <row r="1002" spans="1:3" x14ac:dyDescent="0.35">
      <c r="A1002">
        <v>1039</v>
      </c>
      <c r="C1002">
        <v>95.944249999999997</v>
      </c>
    </row>
    <row r="1003" spans="1:3" x14ac:dyDescent="0.35">
      <c r="A1003">
        <v>1040</v>
      </c>
      <c r="C1003">
        <v>95.944360000000003</v>
      </c>
    </row>
    <row r="1004" spans="1:3" x14ac:dyDescent="0.35">
      <c r="A1004">
        <v>1041</v>
      </c>
      <c r="C1004">
        <v>95.942310000000006</v>
      </c>
    </row>
    <row r="1005" spans="1:3" x14ac:dyDescent="0.35">
      <c r="A1005">
        <v>1042</v>
      </c>
      <c r="C1005">
        <v>95.941280000000006</v>
      </c>
    </row>
    <row r="1006" spans="1:3" x14ac:dyDescent="0.35">
      <c r="A1006">
        <v>1043</v>
      </c>
      <c r="C1006">
        <v>95.939899999999994</v>
      </c>
    </row>
    <row r="1007" spans="1:3" x14ac:dyDescent="0.35">
      <c r="A1007">
        <v>1044</v>
      </c>
      <c r="C1007">
        <v>95.938429999999997</v>
      </c>
    </row>
    <row r="1008" spans="1:3" x14ac:dyDescent="0.35">
      <c r="A1008">
        <v>1045</v>
      </c>
      <c r="C1008">
        <v>95.937550000000002</v>
      </c>
    </row>
    <row r="1009" spans="1:3" x14ac:dyDescent="0.35">
      <c r="A1009">
        <v>1046</v>
      </c>
      <c r="C1009">
        <v>95.93768</v>
      </c>
    </row>
    <row r="1010" spans="1:3" x14ac:dyDescent="0.35">
      <c r="A1010">
        <v>1047</v>
      </c>
      <c r="C1010">
        <v>95.937820000000002</v>
      </c>
    </row>
    <row r="1011" spans="1:3" x14ac:dyDescent="0.35">
      <c r="A1011">
        <v>1048</v>
      </c>
      <c r="C1011">
        <v>95.936400000000006</v>
      </c>
    </row>
    <row r="1012" spans="1:3" x14ac:dyDescent="0.35">
      <c r="A1012">
        <v>1049</v>
      </c>
      <c r="C1012">
        <v>95.932299999999998</v>
      </c>
    </row>
    <row r="1013" spans="1:3" x14ac:dyDescent="0.35">
      <c r="A1013">
        <v>1050</v>
      </c>
      <c r="C1013">
        <v>95.922899999999998</v>
      </c>
    </row>
    <row r="1014" spans="1:3" x14ac:dyDescent="0.35">
      <c r="A1014">
        <v>1051</v>
      </c>
      <c r="C1014">
        <v>95.920259999999999</v>
      </c>
    </row>
    <row r="1015" spans="1:3" x14ac:dyDescent="0.35">
      <c r="A1015">
        <v>1052</v>
      </c>
      <c r="C1015">
        <v>95.920950000000005</v>
      </c>
    </row>
    <row r="1016" spans="1:3" x14ac:dyDescent="0.35">
      <c r="A1016">
        <v>1053</v>
      </c>
      <c r="C1016">
        <v>95.922160000000005</v>
      </c>
    </row>
    <row r="1017" spans="1:3" x14ac:dyDescent="0.35">
      <c r="A1017">
        <v>1054</v>
      </c>
      <c r="C1017">
        <v>95.923400000000001</v>
      </c>
    </row>
    <row r="1018" spans="1:3" x14ac:dyDescent="0.35">
      <c r="A1018">
        <v>1055</v>
      </c>
      <c r="C1018">
        <v>95.924620000000004</v>
      </c>
    </row>
    <row r="1019" spans="1:3" x14ac:dyDescent="0.35">
      <c r="A1019">
        <v>1056</v>
      </c>
      <c r="C1019">
        <v>95.925849999999997</v>
      </c>
    </row>
    <row r="1020" spans="1:3" x14ac:dyDescent="0.35">
      <c r="A1020">
        <v>1057</v>
      </c>
      <c r="C1020">
        <v>95.926569999999998</v>
      </c>
    </row>
    <row r="1021" spans="1:3" x14ac:dyDescent="0.35">
      <c r="A1021">
        <v>1058</v>
      </c>
      <c r="C1021">
        <v>95.926739999999995</v>
      </c>
    </row>
    <row r="1022" spans="1:3" x14ac:dyDescent="0.35">
      <c r="A1022">
        <v>1059</v>
      </c>
      <c r="C1022">
        <v>95.926339999999996</v>
      </c>
    </row>
    <row r="1023" spans="1:3" x14ac:dyDescent="0.35">
      <c r="A1023">
        <v>1060</v>
      </c>
      <c r="C1023">
        <v>95.926320000000004</v>
      </c>
    </row>
    <row r="1024" spans="1:3" x14ac:dyDescent="0.35">
      <c r="A1024">
        <v>1061</v>
      </c>
      <c r="C1024">
        <v>95.926199999999994</v>
      </c>
    </row>
    <row r="1025" spans="1:3" x14ac:dyDescent="0.35">
      <c r="A1025">
        <v>1062</v>
      </c>
      <c r="C1025">
        <v>95.925799999999995</v>
      </c>
    </row>
    <row r="1026" spans="1:3" x14ac:dyDescent="0.35">
      <c r="A1026">
        <v>1063</v>
      </c>
      <c r="C1026">
        <v>95.925389999999993</v>
      </c>
    </row>
    <row r="1027" spans="1:3" x14ac:dyDescent="0.35">
      <c r="A1027">
        <v>1064</v>
      </c>
      <c r="C1027">
        <v>95.92559</v>
      </c>
    </row>
    <row r="1028" spans="1:3" x14ac:dyDescent="0.35">
      <c r="A1028">
        <v>1065</v>
      </c>
      <c r="C1028">
        <v>95.926329999999993</v>
      </c>
    </row>
    <row r="1029" spans="1:3" x14ac:dyDescent="0.35">
      <c r="A1029">
        <v>1066</v>
      </c>
      <c r="C1029">
        <v>95.927019999999999</v>
      </c>
    </row>
    <row r="1030" spans="1:3" x14ac:dyDescent="0.35">
      <c r="A1030">
        <v>1067</v>
      </c>
      <c r="C1030">
        <v>95.927210000000002</v>
      </c>
    </row>
    <row r="1031" spans="1:3" x14ac:dyDescent="0.35">
      <c r="A1031">
        <v>1068</v>
      </c>
      <c r="C1031">
        <v>95.927390000000003</v>
      </c>
    </row>
    <row r="1032" spans="1:3" x14ac:dyDescent="0.35">
      <c r="A1032">
        <v>1069</v>
      </c>
      <c r="C1032">
        <v>95.927580000000006</v>
      </c>
    </row>
    <row r="1033" spans="1:3" x14ac:dyDescent="0.35">
      <c r="A1033">
        <v>1070</v>
      </c>
      <c r="C1033">
        <v>95.927239999999998</v>
      </c>
    </row>
    <row r="1034" spans="1:3" x14ac:dyDescent="0.35">
      <c r="A1034">
        <v>1071</v>
      </c>
      <c r="C1034">
        <v>95.927419999999998</v>
      </c>
    </row>
    <row r="1035" spans="1:3" x14ac:dyDescent="0.35">
      <c r="A1035">
        <v>1072</v>
      </c>
      <c r="C1035">
        <v>95.927610000000001</v>
      </c>
    </row>
    <row r="1036" spans="1:3" x14ac:dyDescent="0.35">
      <c r="A1036">
        <v>1073</v>
      </c>
      <c r="C1036">
        <v>95.92783</v>
      </c>
    </row>
    <row r="1037" spans="1:3" x14ac:dyDescent="0.35">
      <c r="A1037">
        <v>1074</v>
      </c>
      <c r="C1037">
        <v>95.927549999999997</v>
      </c>
    </row>
    <row r="1038" spans="1:3" x14ac:dyDescent="0.35">
      <c r="A1038">
        <v>1075</v>
      </c>
      <c r="C1038">
        <v>95.927819999999997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Calibration_Set_1</vt:lpstr>
      <vt:lpstr>Calibration_Set_2</vt:lpstr>
      <vt:lpstr>Artificial_soil_incl_Gas_switch</vt:lpstr>
      <vt:lpstr>Individual_comp_Artificial_soil</vt:lpstr>
      <vt:lpstr>Graphitic_schist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JHT zethof</dc:creator>
  <cp:lastModifiedBy>JHT zethof</cp:lastModifiedBy>
  <dcterms:created xsi:type="dcterms:W3CDTF">2019-12-13T07:54:55Z</dcterms:created>
  <dcterms:modified xsi:type="dcterms:W3CDTF">2019-12-14T09:50:57Z</dcterms:modified>
</cp:coreProperties>
</file>